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nnm\FAC\backend\schemas\output\excel\xlsx\"/>
    </mc:Choice>
  </mc:AlternateContent>
  <xr:revisionPtr revIDLastSave="0" documentId="13_ncr:1_{5D9C1BA7-8799-4923-9CCF-2CAF8380CA4A}" xr6:coauthVersionLast="47" xr6:coauthVersionMax="47" xr10:uidLastSave="{00000000-0000-0000-0000-000000000000}"/>
  <workbookProtection lockStructure="1"/>
  <bookViews>
    <workbookView xWindow="6756" yWindow="876" windowWidth="16008" windowHeight="12240" xr2:uid="{00000000-000D-0000-FFFF-FFFF00000000}"/>
  </bookViews>
  <sheets>
    <sheet name="Coversheet" sheetId="1" r:id="rId1"/>
    <sheet name="Form" sheetId="2" r:id="rId2"/>
  </sheets>
  <definedNames>
    <definedName name="additional_uei">Form!$A$2:$A$10000</definedName>
    <definedName name="auditee_uei">Coversheet!$B$5</definedName>
    <definedName name="section_name">Coversheet!$B$3</definedName>
    <definedName name="version">Coversheet!$B$2</definedName>
  </definedNames>
  <calcPr calcId="0"/>
</workbook>
</file>

<file path=xl/sharedStrings.xml><?xml version="1.0" encoding="utf-8"?>
<sst xmlns="http://schemas.openxmlformats.org/spreadsheetml/2006/main" count="16392" uniqueCount="10">
  <si>
    <t>Federal Audit Clearinghouse
fac.gov</t>
  </si>
  <si>
    <t>This workbook contains two worksheets: a coversheet (this sheet) and a data entry sheet.
Before submitting, please make sure the fields below are filled out.</t>
  </si>
  <si>
    <t>Version</t>
  </si>
  <si>
    <t>1.1.8</t>
  </si>
  <si>
    <t>Section</t>
  </si>
  <si>
    <t>AdditionalUeis</t>
  </si>
  <si>
    <t>Auditee UEI:</t>
  </si>
  <si>
    <t>Additional UEIs</t>
  </si>
  <si>
    <t>Instructions</t>
  </si>
  <si>
    <t>SF-SAC Section 6: Additional UEIs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</si>
</sst>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66CC"/>
      </patternFill>
    </fill>
    <fill>
      <patternFill patternType="solid">
        <fgColor rgb="FF333333"/>
        <bgColor rgb="FF33333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49" fontId="0" fillId="0" borderId="0" xfId="0" applyNumberFormat="1"/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fac.gov/audit-resources/sf-sac/additional-ueis-workbook/" TargetMode="External"/><Relationship Id="rId3182" Type="http://schemas.openxmlformats.org/officeDocument/2006/relationships/hyperlink" Target="https://www.fac.gov/audit-resources/sf-sac/additional-ueis-workbook/" TargetMode="External"/><Relationship Id="rId4233" Type="http://schemas.openxmlformats.org/officeDocument/2006/relationships/hyperlink" Target="https://www.fac.gov/audit-resources/sf-sac/additional-ueis-workbook/" TargetMode="External"/><Relationship Id="rId7389" Type="http://schemas.openxmlformats.org/officeDocument/2006/relationships/hyperlink" Target="https://www.fac.gov/audit-resources/sf-sac/additional-ueis-workbook/" TargetMode="External"/><Relationship Id="rId3999" Type="http://schemas.openxmlformats.org/officeDocument/2006/relationships/hyperlink" Target="https://www.fac.gov/audit-resources/sf-sac/additional-ueis-workbook/" TargetMode="External"/><Relationship Id="rId4300" Type="http://schemas.openxmlformats.org/officeDocument/2006/relationships/hyperlink" Target="https://www.fac.gov/audit-resources/sf-sac/additional-ueis-workbook/" TargetMode="External"/><Relationship Id="rId7456" Type="http://schemas.openxmlformats.org/officeDocument/2006/relationships/hyperlink" Target="https://www.fac.gov/audit-resources/sf-sac/additional-ueis-workbook/" TargetMode="External"/><Relationship Id="rId170" Type="http://schemas.openxmlformats.org/officeDocument/2006/relationships/hyperlink" Target="https://www.fac.gov/audit-resources/sf-sac/additional-ueis-workbook/" TargetMode="External"/><Relationship Id="rId6058" Type="http://schemas.openxmlformats.org/officeDocument/2006/relationships/hyperlink" Target="https://www.fac.gov/audit-resources/sf-sac/additional-ueis-workbook/" TargetMode="External"/><Relationship Id="rId6472" Type="http://schemas.openxmlformats.org/officeDocument/2006/relationships/hyperlink" Target="https://www.fac.gov/audit-resources/sf-sac/additional-ueis-workbook/" TargetMode="External"/><Relationship Id="rId7109" Type="http://schemas.openxmlformats.org/officeDocument/2006/relationships/hyperlink" Target="https://www.fac.gov/audit-resources/sf-sac/additional-ueis-workbook/" TargetMode="External"/><Relationship Id="rId7523" Type="http://schemas.openxmlformats.org/officeDocument/2006/relationships/hyperlink" Target="https://www.fac.gov/audit-resources/sf-sac/additional-ueis-workbook/" TargetMode="External"/><Relationship Id="rId7870" Type="http://schemas.openxmlformats.org/officeDocument/2006/relationships/hyperlink" Target="https://www.fac.gov/audit-resources/sf-sac/additional-ueis-workbook/" TargetMode="External"/><Relationship Id="rId5074" Type="http://schemas.openxmlformats.org/officeDocument/2006/relationships/hyperlink" Target="https://www.fac.gov/audit-resources/sf-sac/additional-ueis-workbook/" TargetMode="External"/><Relationship Id="rId6125" Type="http://schemas.openxmlformats.org/officeDocument/2006/relationships/hyperlink" Target="https://www.fac.gov/audit-resources/sf-sac/additional-ueis-workbook/" TargetMode="External"/><Relationship Id="rId987" Type="http://schemas.openxmlformats.org/officeDocument/2006/relationships/hyperlink" Target="https://www.fac.gov/audit-resources/sf-sac/additional-ueis-workbook/" TargetMode="External"/><Relationship Id="rId2668" Type="http://schemas.openxmlformats.org/officeDocument/2006/relationships/hyperlink" Target="https://www.fac.gov/audit-resources/sf-sac/additional-ueis-workbook/" TargetMode="External"/><Relationship Id="rId3719" Type="http://schemas.openxmlformats.org/officeDocument/2006/relationships/hyperlink" Target="https://www.fac.gov/audit-resources/sf-sac/additional-ueis-workbook/" TargetMode="External"/><Relationship Id="rId4090" Type="http://schemas.openxmlformats.org/officeDocument/2006/relationships/hyperlink" Target="https://www.fac.gov/audit-resources/sf-sac/additional-ueis-workbook/" TargetMode="External"/><Relationship Id="rId1684" Type="http://schemas.openxmlformats.org/officeDocument/2006/relationships/hyperlink" Target="https://www.fac.gov/audit-resources/sf-sac/additional-ueis-workbook/" TargetMode="External"/><Relationship Id="rId2735" Type="http://schemas.openxmlformats.org/officeDocument/2006/relationships/hyperlink" Target="https://www.fac.gov/audit-resources/sf-sac/additional-ueis-workbook/" TargetMode="External"/><Relationship Id="rId5141" Type="http://schemas.openxmlformats.org/officeDocument/2006/relationships/hyperlink" Target="https://www.fac.gov/audit-resources/sf-sac/additional-ueis-workbook/" TargetMode="External"/><Relationship Id="rId707" Type="http://schemas.openxmlformats.org/officeDocument/2006/relationships/hyperlink" Target="https://www.fac.gov/audit-resources/sf-sac/additional-ueis-workbook/" TargetMode="External"/><Relationship Id="rId1337" Type="http://schemas.openxmlformats.org/officeDocument/2006/relationships/hyperlink" Target="https://www.fac.gov/audit-resources/sf-sac/additional-ueis-workbook/" TargetMode="External"/><Relationship Id="rId1751" Type="http://schemas.openxmlformats.org/officeDocument/2006/relationships/hyperlink" Target="https://www.fac.gov/audit-resources/sf-sac/additional-ueis-workbook/" TargetMode="External"/><Relationship Id="rId2802" Type="http://schemas.openxmlformats.org/officeDocument/2006/relationships/hyperlink" Target="https://www.fac.gov/audit-resources/sf-sac/additional-ueis-workbook/" TargetMode="External"/><Relationship Id="rId5958" Type="http://schemas.openxmlformats.org/officeDocument/2006/relationships/hyperlink" Target="https://www.fac.gov/audit-resources/sf-sac/additional-ueis-workbook/" TargetMode="External"/><Relationship Id="rId43" Type="http://schemas.openxmlformats.org/officeDocument/2006/relationships/hyperlink" Target="https://www.fac.gov/audit-resources/sf-sac/additional-ueis-workbook/" TargetMode="External"/><Relationship Id="rId1404" Type="http://schemas.openxmlformats.org/officeDocument/2006/relationships/hyperlink" Target="https://www.fac.gov/audit-resources/sf-sac/additional-ueis-workbook/" TargetMode="External"/><Relationship Id="rId7380" Type="http://schemas.openxmlformats.org/officeDocument/2006/relationships/hyperlink" Target="https://www.fac.gov/audit-resources/sf-sac/additional-ueis-workbook/" TargetMode="External"/><Relationship Id="rId8017" Type="http://schemas.openxmlformats.org/officeDocument/2006/relationships/hyperlink" Target="https://www.fac.gov/audit-resources/sf-sac/additional-ueis-workbook/" TargetMode="External"/><Relationship Id="rId3576" Type="http://schemas.openxmlformats.org/officeDocument/2006/relationships/hyperlink" Target="https://www.fac.gov/audit-resources/sf-sac/additional-ueis-workbook/" TargetMode="External"/><Relationship Id="rId4627" Type="http://schemas.openxmlformats.org/officeDocument/2006/relationships/hyperlink" Target="https://www.fac.gov/audit-resources/sf-sac/additional-ueis-workbook/" TargetMode="External"/><Relationship Id="rId4974" Type="http://schemas.openxmlformats.org/officeDocument/2006/relationships/hyperlink" Target="https://www.fac.gov/audit-resources/sf-sac/additional-ueis-workbook/" TargetMode="External"/><Relationship Id="rId7033" Type="http://schemas.openxmlformats.org/officeDocument/2006/relationships/hyperlink" Target="https://www.fac.gov/audit-resources/sf-sac/additional-ueis-workbook/" TargetMode="External"/><Relationship Id="rId497" Type="http://schemas.openxmlformats.org/officeDocument/2006/relationships/hyperlink" Target="https://www.fac.gov/audit-resources/sf-sac/additional-ueis-workbook/" TargetMode="External"/><Relationship Id="rId2178" Type="http://schemas.openxmlformats.org/officeDocument/2006/relationships/hyperlink" Target="https://www.fac.gov/audit-resources/sf-sac/additional-ueis-workbook/" TargetMode="External"/><Relationship Id="rId3229" Type="http://schemas.openxmlformats.org/officeDocument/2006/relationships/hyperlink" Target="https://www.fac.gov/audit-resources/sf-sac/additional-ueis-workbook/" TargetMode="External"/><Relationship Id="rId3990" Type="http://schemas.openxmlformats.org/officeDocument/2006/relationships/hyperlink" Target="https://www.fac.gov/audit-resources/sf-sac/additional-ueis-workbook/" TargetMode="External"/><Relationship Id="rId7100" Type="http://schemas.openxmlformats.org/officeDocument/2006/relationships/hyperlink" Target="https://www.fac.gov/audit-resources/sf-sac/additional-ueis-workbook/" TargetMode="External"/><Relationship Id="rId1194" Type="http://schemas.openxmlformats.org/officeDocument/2006/relationships/hyperlink" Target="https://www.fac.gov/audit-resources/sf-sac/additional-ueis-workbook/" TargetMode="External"/><Relationship Id="rId2592" Type="http://schemas.openxmlformats.org/officeDocument/2006/relationships/hyperlink" Target="https://www.fac.gov/audit-resources/sf-sac/additional-ueis-workbook/" TargetMode="External"/><Relationship Id="rId3643" Type="http://schemas.openxmlformats.org/officeDocument/2006/relationships/hyperlink" Target="https://www.fac.gov/audit-resources/sf-sac/additional-ueis-workbook/" TargetMode="External"/><Relationship Id="rId6799" Type="http://schemas.openxmlformats.org/officeDocument/2006/relationships/hyperlink" Target="https://www.fac.gov/audit-resources/sf-sac/additional-ueis-workbook/" TargetMode="External"/><Relationship Id="rId217" Type="http://schemas.openxmlformats.org/officeDocument/2006/relationships/hyperlink" Target="https://www.fac.gov/audit-resources/sf-sac/additional-ueis-workbook/" TargetMode="External"/><Relationship Id="rId564" Type="http://schemas.openxmlformats.org/officeDocument/2006/relationships/hyperlink" Target="https://www.fac.gov/audit-resources/sf-sac/additional-ueis-workbook/" TargetMode="External"/><Relationship Id="rId2245" Type="http://schemas.openxmlformats.org/officeDocument/2006/relationships/hyperlink" Target="https://www.fac.gov/audit-resources/sf-sac/additional-ueis-workbook/" TargetMode="External"/><Relationship Id="rId3710" Type="http://schemas.openxmlformats.org/officeDocument/2006/relationships/hyperlink" Target="https://www.fac.gov/audit-resources/sf-sac/additional-ueis-workbook/" TargetMode="External"/><Relationship Id="rId6866" Type="http://schemas.openxmlformats.org/officeDocument/2006/relationships/hyperlink" Target="https://www.fac.gov/audit-resources/sf-sac/additional-ueis-workbook/" TargetMode="External"/><Relationship Id="rId7917" Type="http://schemas.openxmlformats.org/officeDocument/2006/relationships/hyperlink" Target="https://www.fac.gov/audit-resources/sf-sac/additional-ueis-workbook/" TargetMode="External"/><Relationship Id="rId631" Type="http://schemas.openxmlformats.org/officeDocument/2006/relationships/hyperlink" Target="https://www.fac.gov/audit-resources/sf-sac/additional-ueis-workbook/" TargetMode="External"/><Relationship Id="rId1261" Type="http://schemas.openxmlformats.org/officeDocument/2006/relationships/hyperlink" Target="https://www.fac.gov/audit-resources/sf-sac/additional-ueis-workbook/" TargetMode="External"/><Relationship Id="rId2312" Type="http://schemas.openxmlformats.org/officeDocument/2006/relationships/hyperlink" Target="https://www.fac.gov/audit-resources/sf-sac/additional-ueis-workbook/" TargetMode="External"/><Relationship Id="rId5468" Type="http://schemas.openxmlformats.org/officeDocument/2006/relationships/hyperlink" Target="https://www.fac.gov/audit-resources/sf-sac/additional-ueis-workbook/" TargetMode="External"/><Relationship Id="rId5882" Type="http://schemas.openxmlformats.org/officeDocument/2006/relationships/hyperlink" Target="https://www.fac.gov/audit-resources/sf-sac/additional-ueis-workbook/" TargetMode="External"/><Relationship Id="rId6519" Type="http://schemas.openxmlformats.org/officeDocument/2006/relationships/hyperlink" Target="https://www.fac.gov/audit-resources/sf-sac/additional-ueis-workbook/" TargetMode="External"/><Relationship Id="rId6933" Type="http://schemas.openxmlformats.org/officeDocument/2006/relationships/hyperlink" Target="https://www.fac.gov/audit-resources/sf-sac/additional-ueis-workbook/" TargetMode="External"/><Relationship Id="rId4484" Type="http://schemas.openxmlformats.org/officeDocument/2006/relationships/hyperlink" Target="https://www.fac.gov/audit-resources/sf-sac/additional-ueis-workbook/" TargetMode="External"/><Relationship Id="rId5535" Type="http://schemas.openxmlformats.org/officeDocument/2006/relationships/hyperlink" Target="https://www.fac.gov/audit-resources/sf-sac/additional-ueis-workbook/" TargetMode="External"/><Relationship Id="rId3086" Type="http://schemas.openxmlformats.org/officeDocument/2006/relationships/hyperlink" Target="https://www.fac.gov/audit-resources/sf-sac/additional-ueis-workbook/" TargetMode="External"/><Relationship Id="rId4137" Type="http://schemas.openxmlformats.org/officeDocument/2006/relationships/hyperlink" Target="https://www.fac.gov/audit-resources/sf-sac/additional-ueis-workbook/" TargetMode="External"/><Relationship Id="rId4551" Type="http://schemas.openxmlformats.org/officeDocument/2006/relationships/hyperlink" Target="https://www.fac.gov/audit-resources/sf-sac/additional-ueis-workbook/" TargetMode="External"/><Relationship Id="rId3153" Type="http://schemas.openxmlformats.org/officeDocument/2006/relationships/hyperlink" Target="https://www.fac.gov/audit-resources/sf-sac/additional-ueis-workbook/" TargetMode="External"/><Relationship Id="rId4204" Type="http://schemas.openxmlformats.org/officeDocument/2006/relationships/hyperlink" Target="https://www.fac.gov/audit-resources/sf-sac/additional-ueis-workbook/" TargetMode="External"/><Relationship Id="rId5602" Type="http://schemas.openxmlformats.org/officeDocument/2006/relationships/hyperlink" Target="https://www.fac.gov/audit-resources/sf-sac/additional-ueis-workbook/" TargetMode="External"/><Relationship Id="rId7774" Type="http://schemas.openxmlformats.org/officeDocument/2006/relationships/hyperlink" Target="https://www.fac.gov/audit-resources/sf-sac/additional-ueis-workbook/" TargetMode="External"/><Relationship Id="rId141" Type="http://schemas.openxmlformats.org/officeDocument/2006/relationships/hyperlink" Target="https://www.fac.gov/audit-resources/sf-sac/additional-ueis-workbook/" TargetMode="External"/><Relationship Id="rId3220" Type="http://schemas.openxmlformats.org/officeDocument/2006/relationships/hyperlink" Target="https://www.fac.gov/audit-resources/sf-sac/additional-ueis-workbook/" TargetMode="External"/><Relationship Id="rId6029" Type="http://schemas.openxmlformats.org/officeDocument/2006/relationships/hyperlink" Target="https://www.fac.gov/audit-resources/sf-sac/additional-ueis-workbook/" TargetMode="External"/><Relationship Id="rId6376" Type="http://schemas.openxmlformats.org/officeDocument/2006/relationships/hyperlink" Target="https://www.fac.gov/audit-resources/sf-sac/additional-ueis-workbook/" TargetMode="External"/><Relationship Id="rId6790" Type="http://schemas.openxmlformats.org/officeDocument/2006/relationships/hyperlink" Target="https://www.fac.gov/audit-resources/sf-sac/additional-ueis-workbook/" TargetMode="External"/><Relationship Id="rId7427" Type="http://schemas.openxmlformats.org/officeDocument/2006/relationships/hyperlink" Target="https://www.fac.gov/audit-resources/sf-sac/additional-ueis-workbook/" TargetMode="External"/><Relationship Id="rId7841" Type="http://schemas.openxmlformats.org/officeDocument/2006/relationships/hyperlink" Target="https://www.fac.gov/audit-resources/sf-sac/additional-ueis-workbook/" TargetMode="External"/><Relationship Id="rId7" Type="http://schemas.openxmlformats.org/officeDocument/2006/relationships/hyperlink" Target="https://www.fac.gov/audit-resources/sf-sac/additional-ueis-workbook/" TargetMode="External"/><Relationship Id="rId2986" Type="http://schemas.openxmlformats.org/officeDocument/2006/relationships/hyperlink" Target="https://www.fac.gov/audit-resources/sf-sac/additional-ueis-workbook/" TargetMode="External"/><Relationship Id="rId5392" Type="http://schemas.openxmlformats.org/officeDocument/2006/relationships/hyperlink" Target="https://www.fac.gov/audit-resources/sf-sac/additional-ueis-workbook/" TargetMode="External"/><Relationship Id="rId6443" Type="http://schemas.openxmlformats.org/officeDocument/2006/relationships/hyperlink" Target="https://www.fac.gov/audit-resources/sf-sac/additional-ueis-workbook/" TargetMode="External"/><Relationship Id="rId958" Type="http://schemas.openxmlformats.org/officeDocument/2006/relationships/hyperlink" Target="https://www.fac.gov/audit-resources/sf-sac/additional-ueis-workbook/" TargetMode="External"/><Relationship Id="rId1588" Type="http://schemas.openxmlformats.org/officeDocument/2006/relationships/hyperlink" Target="https://www.fac.gov/audit-resources/sf-sac/additional-ueis-workbook/" TargetMode="External"/><Relationship Id="rId2639" Type="http://schemas.openxmlformats.org/officeDocument/2006/relationships/hyperlink" Target="https://www.fac.gov/audit-resources/sf-sac/additional-ueis-workbook/" TargetMode="External"/><Relationship Id="rId5045" Type="http://schemas.openxmlformats.org/officeDocument/2006/relationships/hyperlink" Target="https://www.fac.gov/audit-resources/sf-sac/additional-ueis-workbook/" TargetMode="External"/><Relationship Id="rId6510" Type="http://schemas.openxmlformats.org/officeDocument/2006/relationships/hyperlink" Target="https://www.fac.gov/audit-resources/sf-sac/additional-ueis-workbook/" TargetMode="External"/><Relationship Id="rId1655" Type="http://schemas.openxmlformats.org/officeDocument/2006/relationships/hyperlink" Target="https://www.fac.gov/audit-resources/sf-sac/additional-ueis-workbook/" TargetMode="External"/><Relationship Id="rId2706" Type="http://schemas.openxmlformats.org/officeDocument/2006/relationships/hyperlink" Target="https://www.fac.gov/audit-resources/sf-sac/additional-ueis-workbook/" TargetMode="External"/><Relationship Id="rId4061" Type="http://schemas.openxmlformats.org/officeDocument/2006/relationships/hyperlink" Target="https://www.fac.gov/audit-resources/sf-sac/additional-ueis-workbook/" TargetMode="External"/><Relationship Id="rId5112" Type="http://schemas.openxmlformats.org/officeDocument/2006/relationships/hyperlink" Target="https://www.fac.gov/audit-resources/sf-sac/additional-ueis-workbook/" TargetMode="External"/><Relationship Id="rId1308" Type="http://schemas.openxmlformats.org/officeDocument/2006/relationships/hyperlink" Target="https://www.fac.gov/audit-resources/sf-sac/additional-ueis-workbook/" TargetMode="External"/><Relationship Id="rId7284" Type="http://schemas.openxmlformats.org/officeDocument/2006/relationships/hyperlink" Target="https://www.fac.gov/audit-resources/sf-sac/additional-ueis-workbook/" TargetMode="External"/><Relationship Id="rId1722" Type="http://schemas.openxmlformats.org/officeDocument/2006/relationships/hyperlink" Target="https://www.fac.gov/audit-resources/sf-sac/additional-ueis-workbook/" TargetMode="External"/><Relationship Id="rId4878" Type="http://schemas.openxmlformats.org/officeDocument/2006/relationships/hyperlink" Target="https://www.fac.gov/audit-resources/sf-sac/additional-ueis-workbook/" TargetMode="External"/><Relationship Id="rId5929" Type="http://schemas.openxmlformats.org/officeDocument/2006/relationships/hyperlink" Target="https://www.fac.gov/audit-resources/sf-sac/additional-ueis-workbook/" TargetMode="External"/><Relationship Id="rId14" Type="http://schemas.openxmlformats.org/officeDocument/2006/relationships/hyperlink" Target="https://www.fac.gov/audit-resources/sf-sac/additional-ueis-workbook/" TargetMode="External"/><Relationship Id="rId3894" Type="http://schemas.openxmlformats.org/officeDocument/2006/relationships/hyperlink" Target="https://www.fac.gov/audit-resources/sf-sac/additional-ueis-workbook/" TargetMode="External"/><Relationship Id="rId4945" Type="http://schemas.openxmlformats.org/officeDocument/2006/relationships/hyperlink" Target="https://www.fac.gov/audit-resources/sf-sac/additional-ueis-workbook/" TargetMode="External"/><Relationship Id="rId7004" Type="http://schemas.openxmlformats.org/officeDocument/2006/relationships/hyperlink" Target="https://www.fac.gov/audit-resources/sf-sac/additional-ueis-workbook/" TargetMode="External"/><Relationship Id="rId7351" Type="http://schemas.openxmlformats.org/officeDocument/2006/relationships/hyperlink" Target="https://www.fac.gov/audit-resources/sf-sac/additional-ueis-workbook/" TargetMode="External"/><Relationship Id="rId2496" Type="http://schemas.openxmlformats.org/officeDocument/2006/relationships/hyperlink" Target="https://www.fac.gov/audit-resources/sf-sac/additional-ueis-workbook/" TargetMode="External"/><Relationship Id="rId3547" Type="http://schemas.openxmlformats.org/officeDocument/2006/relationships/hyperlink" Target="https://www.fac.gov/audit-resources/sf-sac/additional-ueis-workbook/" TargetMode="External"/><Relationship Id="rId3961" Type="http://schemas.openxmlformats.org/officeDocument/2006/relationships/hyperlink" Target="https://www.fac.gov/audit-resources/sf-sac/additional-ueis-workbook/" TargetMode="External"/><Relationship Id="rId468" Type="http://schemas.openxmlformats.org/officeDocument/2006/relationships/hyperlink" Target="https://www.fac.gov/audit-resources/sf-sac/additional-ueis-workbook/" TargetMode="External"/><Relationship Id="rId882" Type="http://schemas.openxmlformats.org/officeDocument/2006/relationships/hyperlink" Target="https://www.fac.gov/audit-resources/sf-sac/additional-ueis-workbook/" TargetMode="External"/><Relationship Id="rId1098" Type="http://schemas.openxmlformats.org/officeDocument/2006/relationships/hyperlink" Target="https://www.fac.gov/audit-resources/sf-sac/additional-ueis-workbook/" TargetMode="External"/><Relationship Id="rId2149" Type="http://schemas.openxmlformats.org/officeDocument/2006/relationships/hyperlink" Target="https://www.fac.gov/audit-resources/sf-sac/additional-ueis-workbook/" TargetMode="External"/><Relationship Id="rId2563" Type="http://schemas.openxmlformats.org/officeDocument/2006/relationships/hyperlink" Target="https://www.fac.gov/audit-resources/sf-sac/additional-ueis-workbook/" TargetMode="External"/><Relationship Id="rId3614" Type="http://schemas.openxmlformats.org/officeDocument/2006/relationships/hyperlink" Target="https://www.fac.gov/audit-resources/sf-sac/additional-ueis-workbook/" TargetMode="External"/><Relationship Id="rId6020" Type="http://schemas.openxmlformats.org/officeDocument/2006/relationships/hyperlink" Target="https://www.fac.gov/audit-resources/sf-sac/additional-ueis-workbook/" TargetMode="External"/><Relationship Id="rId535" Type="http://schemas.openxmlformats.org/officeDocument/2006/relationships/hyperlink" Target="https://www.fac.gov/audit-resources/sf-sac/additional-ueis-workbook/" TargetMode="External"/><Relationship Id="rId1165" Type="http://schemas.openxmlformats.org/officeDocument/2006/relationships/hyperlink" Target="https://www.fac.gov/audit-resources/sf-sac/additional-ueis-workbook/" TargetMode="External"/><Relationship Id="rId2216" Type="http://schemas.openxmlformats.org/officeDocument/2006/relationships/hyperlink" Target="https://www.fac.gov/audit-resources/sf-sac/additional-ueis-workbook/" TargetMode="External"/><Relationship Id="rId2630" Type="http://schemas.openxmlformats.org/officeDocument/2006/relationships/hyperlink" Target="https://www.fac.gov/audit-resources/sf-sac/additional-ueis-workbook/" TargetMode="External"/><Relationship Id="rId5786" Type="http://schemas.openxmlformats.org/officeDocument/2006/relationships/hyperlink" Target="https://www.fac.gov/audit-resources/sf-sac/additional-ueis-workbook/" TargetMode="External"/><Relationship Id="rId6837" Type="http://schemas.openxmlformats.org/officeDocument/2006/relationships/hyperlink" Target="https://www.fac.gov/audit-resources/sf-sac/additional-ueis-workbook/" TargetMode="External"/><Relationship Id="rId8192" Type="http://schemas.openxmlformats.org/officeDocument/2006/relationships/hyperlink" Target="https://www.fac.gov/audit-resources/sf-sac/additional-ueis-workbook/" TargetMode="External"/><Relationship Id="rId602" Type="http://schemas.openxmlformats.org/officeDocument/2006/relationships/hyperlink" Target="https://www.fac.gov/audit-resources/sf-sac/additional-ueis-workbook/" TargetMode="External"/><Relationship Id="rId1232" Type="http://schemas.openxmlformats.org/officeDocument/2006/relationships/hyperlink" Target="https://www.fac.gov/audit-resources/sf-sac/additional-ueis-workbook/" TargetMode="External"/><Relationship Id="rId4388" Type="http://schemas.openxmlformats.org/officeDocument/2006/relationships/hyperlink" Target="https://www.fac.gov/audit-resources/sf-sac/additional-ueis-workbook/" TargetMode="External"/><Relationship Id="rId5439" Type="http://schemas.openxmlformats.org/officeDocument/2006/relationships/hyperlink" Target="https://www.fac.gov/audit-resources/sf-sac/additional-ueis-workbook/" TargetMode="External"/><Relationship Id="rId5853" Type="http://schemas.openxmlformats.org/officeDocument/2006/relationships/hyperlink" Target="https://www.fac.gov/audit-resources/sf-sac/additional-ueis-workbook/" TargetMode="External"/><Relationship Id="rId6904" Type="http://schemas.openxmlformats.org/officeDocument/2006/relationships/hyperlink" Target="https://www.fac.gov/audit-resources/sf-sac/additional-ueis-workbook/" TargetMode="External"/><Relationship Id="rId3057" Type="http://schemas.openxmlformats.org/officeDocument/2006/relationships/hyperlink" Target="https://www.fac.gov/audit-resources/sf-sac/additional-ueis-workbook/" TargetMode="External"/><Relationship Id="rId4108" Type="http://schemas.openxmlformats.org/officeDocument/2006/relationships/hyperlink" Target="https://www.fac.gov/audit-resources/sf-sac/additional-ueis-workbook/" TargetMode="External"/><Relationship Id="rId4455" Type="http://schemas.openxmlformats.org/officeDocument/2006/relationships/hyperlink" Target="https://www.fac.gov/audit-resources/sf-sac/additional-ueis-workbook/" TargetMode="External"/><Relationship Id="rId5506" Type="http://schemas.openxmlformats.org/officeDocument/2006/relationships/hyperlink" Target="https://www.fac.gov/audit-resources/sf-sac/additional-ueis-workbook/" TargetMode="External"/><Relationship Id="rId5920" Type="http://schemas.openxmlformats.org/officeDocument/2006/relationships/hyperlink" Target="https://www.fac.gov/audit-resources/sf-sac/additional-ueis-workbook/" TargetMode="External"/><Relationship Id="rId3471" Type="http://schemas.openxmlformats.org/officeDocument/2006/relationships/hyperlink" Target="https://www.fac.gov/audit-resources/sf-sac/additional-ueis-workbook/" TargetMode="External"/><Relationship Id="rId4522" Type="http://schemas.openxmlformats.org/officeDocument/2006/relationships/hyperlink" Target="https://www.fac.gov/audit-resources/sf-sac/additional-ueis-workbook/" TargetMode="External"/><Relationship Id="rId7678" Type="http://schemas.openxmlformats.org/officeDocument/2006/relationships/hyperlink" Target="https://www.fac.gov/audit-resources/sf-sac/additional-ueis-workbook/" TargetMode="External"/><Relationship Id="rId392" Type="http://schemas.openxmlformats.org/officeDocument/2006/relationships/hyperlink" Target="https://www.fac.gov/audit-resources/sf-sac/additional-ueis-workbook/" TargetMode="External"/><Relationship Id="rId2073" Type="http://schemas.openxmlformats.org/officeDocument/2006/relationships/hyperlink" Target="https://www.fac.gov/audit-resources/sf-sac/additional-ueis-workbook/" TargetMode="External"/><Relationship Id="rId3124" Type="http://schemas.openxmlformats.org/officeDocument/2006/relationships/hyperlink" Target="https://www.fac.gov/audit-resources/sf-sac/additional-ueis-workbook/" TargetMode="External"/><Relationship Id="rId6694" Type="http://schemas.openxmlformats.org/officeDocument/2006/relationships/hyperlink" Target="https://www.fac.gov/audit-resources/sf-sac/additional-ueis-workbook/" TargetMode="External"/><Relationship Id="rId7745" Type="http://schemas.openxmlformats.org/officeDocument/2006/relationships/hyperlink" Target="https://www.fac.gov/audit-resources/sf-sac/additional-ueis-workbook/" TargetMode="External"/><Relationship Id="rId2140" Type="http://schemas.openxmlformats.org/officeDocument/2006/relationships/hyperlink" Target="https://www.fac.gov/audit-resources/sf-sac/additional-ueis-workbook/" TargetMode="External"/><Relationship Id="rId5296" Type="http://schemas.openxmlformats.org/officeDocument/2006/relationships/hyperlink" Target="https://www.fac.gov/audit-resources/sf-sac/additional-ueis-workbook/" TargetMode="External"/><Relationship Id="rId6347" Type="http://schemas.openxmlformats.org/officeDocument/2006/relationships/hyperlink" Target="https://www.fac.gov/audit-resources/sf-sac/additional-ueis-workbook/" TargetMode="External"/><Relationship Id="rId6761" Type="http://schemas.openxmlformats.org/officeDocument/2006/relationships/hyperlink" Target="https://www.fac.gov/audit-resources/sf-sac/additional-ueis-workbook/" TargetMode="External"/><Relationship Id="rId7812" Type="http://schemas.openxmlformats.org/officeDocument/2006/relationships/hyperlink" Target="https://www.fac.gov/audit-resources/sf-sac/additional-ueis-workbook/" TargetMode="External"/><Relationship Id="rId112" Type="http://schemas.openxmlformats.org/officeDocument/2006/relationships/hyperlink" Target="https://www.fac.gov/audit-resources/sf-sac/additional-ueis-workbook/" TargetMode="External"/><Relationship Id="rId5363" Type="http://schemas.openxmlformats.org/officeDocument/2006/relationships/hyperlink" Target="https://www.fac.gov/audit-resources/sf-sac/additional-ueis-workbook/" TargetMode="External"/><Relationship Id="rId6414" Type="http://schemas.openxmlformats.org/officeDocument/2006/relationships/hyperlink" Target="https://www.fac.gov/audit-resources/sf-sac/additional-ueis-workbook/" TargetMode="External"/><Relationship Id="rId2957" Type="http://schemas.openxmlformats.org/officeDocument/2006/relationships/hyperlink" Target="https://www.fac.gov/audit-resources/sf-sac/additional-ueis-workbook/" TargetMode="External"/><Relationship Id="rId5016" Type="http://schemas.openxmlformats.org/officeDocument/2006/relationships/hyperlink" Target="https://www.fac.gov/audit-resources/sf-sac/additional-ueis-workbook/" TargetMode="External"/><Relationship Id="rId929" Type="http://schemas.openxmlformats.org/officeDocument/2006/relationships/hyperlink" Target="https://www.fac.gov/audit-resources/sf-sac/additional-ueis-workbook/" TargetMode="External"/><Relationship Id="rId1559" Type="http://schemas.openxmlformats.org/officeDocument/2006/relationships/hyperlink" Target="https://www.fac.gov/audit-resources/sf-sac/additional-ueis-workbook/" TargetMode="External"/><Relationship Id="rId1973" Type="http://schemas.openxmlformats.org/officeDocument/2006/relationships/hyperlink" Target="https://www.fac.gov/audit-resources/sf-sac/additional-ueis-workbook/" TargetMode="External"/><Relationship Id="rId4032" Type="http://schemas.openxmlformats.org/officeDocument/2006/relationships/hyperlink" Target="https://www.fac.gov/audit-resources/sf-sac/additional-ueis-workbook/" TargetMode="External"/><Relationship Id="rId5430" Type="http://schemas.openxmlformats.org/officeDocument/2006/relationships/hyperlink" Target="https://www.fac.gov/audit-resources/sf-sac/additional-ueis-workbook/" TargetMode="External"/><Relationship Id="rId7188" Type="http://schemas.openxmlformats.org/officeDocument/2006/relationships/hyperlink" Target="https://www.fac.gov/audit-resources/sf-sac/additional-ueis-workbook/" TargetMode="External"/><Relationship Id="rId1626" Type="http://schemas.openxmlformats.org/officeDocument/2006/relationships/hyperlink" Target="https://www.fac.gov/audit-resources/sf-sac/additional-ueis-workbook/" TargetMode="External"/><Relationship Id="rId3798" Type="http://schemas.openxmlformats.org/officeDocument/2006/relationships/hyperlink" Target="https://www.fac.gov/audit-resources/sf-sac/additional-ueis-workbook/" TargetMode="External"/><Relationship Id="rId4849" Type="http://schemas.openxmlformats.org/officeDocument/2006/relationships/hyperlink" Target="https://www.fac.gov/audit-resources/sf-sac/additional-ueis-workbook/" TargetMode="External"/><Relationship Id="rId7255" Type="http://schemas.openxmlformats.org/officeDocument/2006/relationships/hyperlink" Target="https://www.fac.gov/audit-resources/sf-sac/additional-ueis-workbook/" TargetMode="External"/><Relationship Id="rId3865" Type="http://schemas.openxmlformats.org/officeDocument/2006/relationships/hyperlink" Target="https://www.fac.gov/audit-resources/sf-sac/additional-ueis-workbook/" TargetMode="External"/><Relationship Id="rId4916" Type="http://schemas.openxmlformats.org/officeDocument/2006/relationships/hyperlink" Target="https://www.fac.gov/audit-resources/sf-sac/additional-ueis-workbook/" TargetMode="External"/><Relationship Id="rId6271" Type="http://schemas.openxmlformats.org/officeDocument/2006/relationships/hyperlink" Target="https://www.fac.gov/audit-resources/sf-sac/additional-ueis-workbook/" TargetMode="External"/><Relationship Id="rId7322" Type="http://schemas.openxmlformats.org/officeDocument/2006/relationships/hyperlink" Target="https://www.fac.gov/audit-resources/sf-sac/additional-ueis-workbook/" TargetMode="External"/><Relationship Id="rId786" Type="http://schemas.openxmlformats.org/officeDocument/2006/relationships/hyperlink" Target="https://www.fac.gov/audit-resources/sf-sac/additional-ueis-workbook/" TargetMode="External"/><Relationship Id="rId2467" Type="http://schemas.openxmlformats.org/officeDocument/2006/relationships/hyperlink" Target="https://www.fac.gov/audit-resources/sf-sac/additional-ueis-workbook/" TargetMode="External"/><Relationship Id="rId3518" Type="http://schemas.openxmlformats.org/officeDocument/2006/relationships/hyperlink" Target="https://www.fac.gov/audit-resources/sf-sac/additional-ueis-workbook/" TargetMode="External"/><Relationship Id="rId439" Type="http://schemas.openxmlformats.org/officeDocument/2006/relationships/hyperlink" Target="https://www.fac.gov/audit-resources/sf-sac/additional-ueis-workbook/" TargetMode="External"/><Relationship Id="rId1069" Type="http://schemas.openxmlformats.org/officeDocument/2006/relationships/hyperlink" Target="https://www.fac.gov/audit-resources/sf-sac/additional-ueis-workbook/" TargetMode="External"/><Relationship Id="rId1483" Type="http://schemas.openxmlformats.org/officeDocument/2006/relationships/hyperlink" Target="https://www.fac.gov/audit-resources/sf-sac/additional-ueis-workbook/" TargetMode="External"/><Relationship Id="rId2881" Type="http://schemas.openxmlformats.org/officeDocument/2006/relationships/hyperlink" Target="https://www.fac.gov/audit-resources/sf-sac/additional-ueis-workbook/" TargetMode="External"/><Relationship Id="rId3932" Type="http://schemas.openxmlformats.org/officeDocument/2006/relationships/hyperlink" Target="https://www.fac.gov/audit-resources/sf-sac/additional-ueis-workbook/" TargetMode="External"/><Relationship Id="rId8096" Type="http://schemas.openxmlformats.org/officeDocument/2006/relationships/hyperlink" Target="https://www.fac.gov/audit-resources/sf-sac/additional-ueis-workbook/" TargetMode="External"/><Relationship Id="rId506" Type="http://schemas.openxmlformats.org/officeDocument/2006/relationships/hyperlink" Target="https://www.fac.gov/audit-resources/sf-sac/additional-ueis-workbook/" TargetMode="External"/><Relationship Id="rId853" Type="http://schemas.openxmlformats.org/officeDocument/2006/relationships/hyperlink" Target="https://www.fac.gov/audit-resources/sf-sac/additional-ueis-workbook/" TargetMode="External"/><Relationship Id="rId1136" Type="http://schemas.openxmlformats.org/officeDocument/2006/relationships/hyperlink" Target="https://www.fac.gov/audit-resources/sf-sac/additional-ueis-workbook/" TargetMode="External"/><Relationship Id="rId2534" Type="http://schemas.openxmlformats.org/officeDocument/2006/relationships/hyperlink" Target="https://www.fac.gov/audit-resources/sf-sac/additional-ueis-workbook/" TargetMode="External"/><Relationship Id="rId8163" Type="http://schemas.openxmlformats.org/officeDocument/2006/relationships/hyperlink" Target="https://www.fac.gov/audit-resources/sf-sac/additional-ueis-workbook/" TargetMode="External"/><Relationship Id="rId920" Type="http://schemas.openxmlformats.org/officeDocument/2006/relationships/hyperlink" Target="https://www.fac.gov/audit-resources/sf-sac/additional-ueis-workbook/" TargetMode="External"/><Relationship Id="rId1550" Type="http://schemas.openxmlformats.org/officeDocument/2006/relationships/hyperlink" Target="https://www.fac.gov/audit-resources/sf-sac/additional-ueis-workbook/" TargetMode="External"/><Relationship Id="rId2601" Type="http://schemas.openxmlformats.org/officeDocument/2006/relationships/hyperlink" Target="https://www.fac.gov/audit-resources/sf-sac/additional-ueis-workbook/" TargetMode="External"/><Relationship Id="rId5757" Type="http://schemas.openxmlformats.org/officeDocument/2006/relationships/hyperlink" Target="https://www.fac.gov/audit-resources/sf-sac/additional-ueis-workbook/" TargetMode="External"/><Relationship Id="rId6808" Type="http://schemas.openxmlformats.org/officeDocument/2006/relationships/hyperlink" Target="https://www.fac.gov/audit-resources/sf-sac/additional-ueis-workbook/" TargetMode="External"/><Relationship Id="rId1203" Type="http://schemas.openxmlformats.org/officeDocument/2006/relationships/hyperlink" Target="https://www.fac.gov/audit-resources/sf-sac/additional-ueis-workbook/" TargetMode="External"/><Relationship Id="rId4359" Type="http://schemas.openxmlformats.org/officeDocument/2006/relationships/hyperlink" Target="https://www.fac.gov/audit-resources/sf-sac/additional-ueis-workbook/" TargetMode="External"/><Relationship Id="rId4773" Type="http://schemas.openxmlformats.org/officeDocument/2006/relationships/hyperlink" Target="https://www.fac.gov/audit-resources/sf-sac/additional-ueis-workbook/" TargetMode="External"/><Relationship Id="rId5824" Type="http://schemas.openxmlformats.org/officeDocument/2006/relationships/hyperlink" Target="https://www.fac.gov/audit-resources/sf-sac/additional-ueis-workbook/" TargetMode="External"/><Relationship Id="rId3375" Type="http://schemas.openxmlformats.org/officeDocument/2006/relationships/hyperlink" Target="https://www.fac.gov/audit-resources/sf-sac/additional-ueis-workbook/" TargetMode="External"/><Relationship Id="rId4426" Type="http://schemas.openxmlformats.org/officeDocument/2006/relationships/hyperlink" Target="https://www.fac.gov/audit-resources/sf-sac/additional-ueis-workbook/" TargetMode="External"/><Relationship Id="rId4840" Type="http://schemas.openxmlformats.org/officeDocument/2006/relationships/hyperlink" Target="https://www.fac.gov/audit-resources/sf-sac/additional-ueis-workbook/" TargetMode="External"/><Relationship Id="rId7996" Type="http://schemas.openxmlformats.org/officeDocument/2006/relationships/hyperlink" Target="https://www.fac.gov/audit-resources/sf-sac/additional-ueis-workbook/" TargetMode="External"/><Relationship Id="rId296" Type="http://schemas.openxmlformats.org/officeDocument/2006/relationships/hyperlink" Target="https://www.fac.gov/audit-resources/sf-sac/additional-ueis-workbook/" TargetMode="External"/><Relationship Id="rId2391" Type="http://schemas.openxmlformats.org/officeDocument/2006/relationships/hyperlink" Target="https://www.fac.gov/audit-resources/sf-sac/additional-ueis-workbook/" TargetMode="External"/><Relationship Id="rId3028" Type="http://schemas.openxmlformats.org/officeDocument/2006/relationships/hyperlink" Target="https://www.fac.gov/audit-resources/sf-sac/additional-ueis-workbook/" TargetMode="External"/><Relationship Id="rId3442" Type="http://schemas.openxmlformats.org/officeDocument/2006/relationships/hyperlink" Target="https://www.fac.gov/audit-resources/sf-sac/additional-ueis-workbook/" TargetMode="External"/><Relationship Id="rId6598" Type="http://schemas.openxmlformats.org/officeDocument/2006/relationships/hyperlink" Target="https://www.fac.gov/audit-resources/sf-sac/additional-ueis-workbook/" TargetMode="External"/><Relationship Id="rId7649" Type="http://schemas.openxmlformats.org/officeDocument/2006/relationships/hyperlink" Target="https://www.fac.gov/audit-resources/sf-sac/additional-ueis-workbook/" TargetMode="External"/><Relationship Id="rId363" Type="http://schemas.openxmlformats.org/officeDocument/2006/relationships/hyperlink" Target="https://www.fac.gov/audit-resources/sf-sac/additional-ueis-workbook/" TargetMode="External"/><Relationship Id="rId2044" Type="http://schemas.openxmlformats.org/officeDocument/2006/relationships/hyperlink" Target="https://www.fac.gov/audit-resources/sf-sac/additional-ueis-workbook/" TargetMode="External"/><Relationship Id="rId430" Type="http://schemas.openxmlformats.org/officeDocument/2006/relationships/hyperlink" Target="https://www.fac.gov/audit-resources/sf-sac/additional-ueis-workbook/" TargetMode="External"/><Relationship Id="rId1060" Type="http://schemas.openxmlformats.org/officeDocument/2006/relationships/hyperlink" Target="https://www.fac.gov/audit-resources/sf-sac/additional-ueis-workbook/" TargetMode="External"/><Relationship Id="rId2111" Type="http://schemas.openxmlformats.org/officeDocument/2006/relationships/hyperlink" Target="https://www.fac.gov/audit-resources/sf-sac/additional-ueis-workbook/" TargetMode="External"/><Relationship Id="rId5267" Type="http://schemas.openxmlformats.org/officeDocument/2006/relationships/hyperlink" Target="https://www.fac.gov/audit-resources/sf-sac/additional-ueis-workbook/" TargetMode="External"/><Relationship Id="rId6318" Type="http://schemas.openxmlformats.org/officeDocument/2006/relationships/hyperlink" Target="https://www.fac.gov/audit-resources/sf-sac/additional-ueis-workbook/" TargetMode="External"/><Relationship Id="rId6665" Type="http://schemas.openxmlformats.org/officeDocument/2006/relationships/hyperlink" Target="https://www.fac.gov/audit-resources/sf-sac/additional-ueis-workbook/" TargetMode="External"/><Relationship Id="rId7716" Type="http://schemas.openxmlformats.org/officeDocument/2006/relationships/hyperlink" Target="https://www.fac.gov/audit-resources/sf-sac/additional-ueis-workbook/" TargetMode="External"/><Relationship Id="rId5681" Type="http://schemas.openxmlformats.org/officeDocument/2006/relationships/hyperlink" Target="https://www.fac.gov/audit-resources/sf-sac/additional-ueis-workbook/" TargetMode="External"/><Relationship Id="rId6732" Type="http://schemas.openxmlformats.org/officeDocument/2006/relationships/hyperlink" Target="https://www.fac.gov/audit-resources/sf-sac/additional-ueis-workbook/" TargetMode="External"/><Relationship Id="rId1877" Type="http://schemas.openxmlformats.org/officeDocument/2006/relationships/hyperlink" Target="https://www.fac.gov/audit-resources/sf-sac/additional-ueis-workbook/" TargetMode="External"/><Relationship Id="rId2928" Type="http://schemas.openxmlformats.org/officeDocument/2006/relationships/hyperlink" Target="https://www.fac.gov/audit-resources/sf-sac/additional-ueis-workbook/" TargetMode="External"/><Relationship Id="rId4283" Type="http://schemas.openxmlformats.org/officeDocument/2006/relationships/hyperlink" Target="https://www.fac.gov/audit-resources/sf-sac/additional-ueis-workbook/" TargetMode="External"/><Relationship Id="rId5334" Type="http://schemas.openxmlformats.org/officeDocument/2006/relationships/hyperlink" Target="https://www.fac.gov/audit-resources/sf-sac/additional-ueis-workbook/" TargetMode="External"/><Relationship Id="rId1944" Type="http://schemas.openxmlformats.org/officeDocument/2006/relationships/hyperlink" Target="https://www.fac.gov/audit-resources/sf-sac/additional-ueis-workbook/" TargetMode="External"/><Relationship Id="rId4350" Type="http://schemas.openxmlformats.org/officeDocument/2006/relationships/hyperlink" Target="https://www.fac.gov/audit-resources/sf-sac/additional-ueis-workbook/" TargetMode="External"/><Relationship Id="rId5401" Type="http://schemas.openxmlformats.org/officeDocument/2006/relationships/hyperlink" Target="https://www.fac.gov/audit-resources/sf-sac/additional-ueis-workbook/" TargetMode="External"/><Relationship Id="rId4003" Type="http://schemas.openxmlformats.org/officeDocument/2006/relationships/hyperlink" Target="https://www.fac.gov/audit-resources/sf-sac/additional-ueis-workbook/" TargetMode="External"/><Relationship Id="rId7159" Type="http://schemas.openxmlformats.org/officeDocument/2006/relationships/hyperlink" Target="https://www.fac.gov/audit-resources/sf-sac/additional-ueis-workbook/" TargetMode="External"/><Relationship Id="rId7573" Type="http://schemas.openxmlformats.org/officeDocument/2006/relationships/hyperlink" Target="https://www.fac.gov/audit-resources/sf-sac/additional-ueis-workbook/" TargetMode="External"/><Relationship Id="rId6175" Type="http://schemas.openxmlformats.org/officeDocument/2006/relationships/hyperlink" Target="https://www.fac.gov/audit-resources/sf-sac/additional-ueis-workbook/" TargetMode="External"/><Relationship Id="rId7226" Type="http://schemas.openxmlformats.org/officeDocument/2006/relationships/hyperlink" Target="https://www.fac.gov/audit-resources/sf-sac/additional-ueis-workbook/" TargetMode="External"/><Relationship Id="rId3769" Type="http://schemas.openxmlformats.org/officeDocument/2006/relationships/hyperlink" Target="https://www.fac.gov/audit-resources/sf-sac/additional-ueis-workbook/" TargetMode="External"/><Relationship Id="rId5191" Type="http://schemas.openxmlformats.org/officeDocument/2006/relationships/hyperlink" Target="https://www.fac.gov/audit-resources/sf-sac/additional-ueis-workbook/" TargetMode="External"/><Relationship Id="rId6242" Type="http://schemas.openxmlformats.org/officeDocument/2006/relationships/hyperlink" Target="https://www.fac.gov/audit-resources/sf-sac/additional-ueis-workbook/" TargetMode="External"/><Relationship Id="rId7640" Type="http://schemas.openxmlformats.org/officeDocument/2006/relationships/hyperlink" Target="https://www.fac.gov/audit-resources/sf-sac/additional-ueis-workbook/" TargetMode="External"/><Relationship Id="rId2785" Type="http://schemas.openxmlformats.org/officeDocument/2006/relationships/hyperlink" Target="https://www.fac.gov/audit-resources/sf-sac/additional-ueis-workbook/" TargetMode="External"/><Relationship Id="rId3836" Type="http://schemas.openxmlformats.org/officeDocument/2006/relationships/hyperlink" Target="https://www.fac.gov/audit-resources/sf-sac/additional-ueis-workbook/" TargetMode="External"/><Relationship Id="rId757" Type="http://schemas.openxmlformats.org/officeDocument/2006/relationships/hyperlink" Target="https://www.fac.gov/audit-resources/sf-sac/additional-ueis-workbook/" TargetMode="External"/><Relationship Id="rId1387" Type="http://schemas.openxmlformats.org/officeDocument/2006/relationships/hyperlink" Target="https://www.fac.gov/audit-resources/sf-sac/additional-ueis-workbook/" TargetMode="External"/><Relationship Id="rId2438" Type="http://schemas.openxmlformats.org/officeDocument/2006/relationships/hyperlink" Target="https://www.fac.gov/audit-resources/sf-sac/additional-ueis-workbook/" TargetMode="External"/><Relationship Id="rId2852" Type="http://schemas.openxmlformats.org/officeDocument/2006/relationships/hyperlink" Target="https://www.fac.gov/audit-resources/sf-sac/additional-ueis-workbook/" TargetMode="External"/><Relationship Id="rId3903" Type="http://schemas.openxmlformats.org/officeDocument/2006/relationships/hyperlink" Target="https://www.fac.gov/audit-resources/sf-sac/additional-ueis-workbook/" TargetMode="External"/><Relationship Id="rId93" Type="http://schemas.openxmlformats.org/officeDocument/2006/relationships/hyperlink" Target="https://www.fac.gov/audit-resources/sf-sac/additional-ueis-workbook/" TargetMode="External"/><Relationship Id="rId824" Type="http://schemas.openxmlformats.org/officeDocument/2006/relationships/hyperlink" Target="https://www.fac.gov/audit-resources/sf-sac/additional-ueis-workbook/" TargetMode="External"/><Relationship Id="rId1454" Type="http://schemas.openxmlformats.org/officeDocument/2006/relationships/hyperlink" Target="https://www.fac.gov/audit-resources/sf-sac/additional-ueis-workbook/" TargetMode="External"/><Relationship Id="rId2505" Type="http://schemas.openxmlformats.org/officeDocument/2006/relationships/hyperlink" Target="https://www.fac.gov/audit-resources/sf-sac/additional-ueis-workbook/" TargetMode="External"/><Relationship Id="rId8067" Type="http://schemas.openxmlformats.org/officeDocument/2006/relationships/hyperlink" Target="https://www.fac.gov/audit-resources/sf-sac/additional-ueis-workbook/" TargetMode="External"/><Relationship Id="rId1107" Type="http://schemas.openxmlformats.org/officeDocument/2006/relationships/hyperlink" Target="https://www.fac.gov/audit-resources/sf-sac/additional-ueis-workbook/" TargetMode="External"/><Relationship Id="rId1521" Type="http://schemas.openxmlformats.org/officeDocument/2006/relationships/hyperlink" Target="https://www.fac.gov/audit-resources/sf-sac/additional-ueis-workbook/" TargetMode="External"/><Relationship Id="rId4677" Type="http://schemas.openxmlformats.org/officeDocument/2006/relationships/hyperlink" Target="https://www.fac.gov/audit-resources/sf-sac/additional-ueis-workbook/" TargetMode="External"/><Relationship Id="rId5728" Type="http://schemas.openxmlformats.org/officeDocument/2006/relationships/hyperlink" Target="https://www.fac.gov/audit-resources/sf-sac/additional-ueis-workbook/" TargetMode="External"/><Relationship Id="rId7083" Type="http://schemas.openxmlformats.org/officeDocument/2006/relationships/hyperlink" Target="https://www.fac.gov/audit-resources/sf-sac/additional-ueis-workbook/" TargetMode="External"/><Relationship Id="rId8134" Type="http://schemas.openxmlformats.org/officeDocument/2006/relationships/hyperlink" Target="https://www.fac.gov/audit-resources/sf-sac/additional-ueis-workbook/" TargetMode="External"/><Relationship Id="rId3279" Type="http://schemas.openxmlformats.org/officeDocument/2006/relationships/hyperlink" Target="https://www.fac.gov/audit-resources/sf-sac/additional-ueis-workbook/" TargetMode="External"/><Relationship Id="rId3693" Type="http://schemas.openxmlformats.org/officeDocument/2006/relationships/hyperlink" Target="https://www.fac.gov/audit-resources/sf-sac/additional-ueis-workbook/" TargetMode="External"/><Relationship Id="rId7150" Type="http://schemas.openxmlformats.org/officeDocument/2006/relationships/hyperlink" Target="https://www.fac.gov/audit-resources/sf-sac/additional-ueis-workbook/" TargetMode="External"/><Relationship Id="rId2295" Type="http://schemas.openxmlformats.org/officeDocument/2006/relationships/hyperlink" Target="https://www.fac.gov/audit-resources/sf-sac/additional-ueis-workbook/" TargetMode="External"/><Relationship Id="rId3346" Type="http://schemas.openxmlformats.org/officeDocument/2006/relationships/hyperlink" Target="https://www.fac.gov/audit-resources/sf-sac/additional-ueis-workbook/" TargetMode="External"/><Relationship Id="rId4744" Type="http://schemas.openxmlformats.org/officeDocument/2006/relationships/hyperlink" Target="https://www.fac.gov/audit-resources/sf-sac/additional-ueis-workbook/" TargetMode="External"/><Relationship Id="rId267" Type="http://schemas.openxmlformats.org/officeDocument/2006/relationships/hyperlink" Target="https://www.fac.gov/audit-resources/sf-sac/additional-ueis-workbook/" TargetMode="External"/><Relationship Id="rId3760" Type="http://schemas.openxmlformats.org/officeDocument/2006/relationships/hyperlink" Target="https://www.fac.gov/audit-resources/sf-sac/additional-ueis-workbook/" TargetMode="External"/><Relationship Id="rId4811" Type="http://schemas.openxmlformats.org/officeDocument/2006/relationships/hyperlink" Target="https://www.fac.gov/audit-resources/sf-sac/additional-ueis-workbook/" TargetMode="External"/><Relationship Id="rId7967" Type="http://schemas.openxmlformats.org/officeDocument/2006/relationships/hyperlink" Target="https://www.fac.gov/audit-resources/sf-sac/additional-ueis-workbook/" TargetMode="External"/><Relationship Id="rId681" Type="http://schemas.openxmlformats.org/officeDocument/2006/relationships/hyperlink" Target="https://www.fac.gov/audit-resources/sf-sac/additional-ueis-workbook/" TargetMode="External"/><Relationship Id="rId2362" Type="http://schemas.openxmlformats.org/officeDocument/2006/relationships/hyperlink" Target="https://www.fac.gov/audit-resources/sf-sac/additional-ueis-workbook/" TargetMode="External"/><Relationship Id="rId3413" Type="http://schemas.openxmlformats.org/officeDocument/2006/relationships/hyperlink" Target="https://www.fac.gov/audit-resources/sf-sac/additional-ueis-workbook/" TargetMode="External"/><Relationship Id="rId6569" Type="http://schemas.openxmlformats.org/officeDocument/2006/relationships/hyperlink" Target="https://www.fac.gov/audit-resources/sf-sac/additional-ueis-workbook/" TargetMode="External"/><Relationship Id="rId6983" Type="http://schemas.openxmlformats.org/officeDocument/2006/relationships/hyperlink" Target="https://www.fac.gov/audit-resources/sf-sac/additional-ueis-workbook/" TargetMode="External"/><Relationship Id="rId334" Type="http://schemas.openxmlformats.org/officeDocument/2006/relationships/hyperlink" Target="https://www.fac.gov/audit-resources/sf-sac/additional-ueis-workbook/" TargetMode="External"/><Relationship Id="rId2015" Type="http://schemas.openxmlformats.org/officeDocument/2006/relationships/hyperlink" Target="https://www.fac.gov/audit-resources/sf-sac/additional-ueis-workbook/" TargetMode="External"/><Relationship Id="rId5585" Type="http://schemas.openxmlformats.org/officeDocument/2006/relationships/hyperlink" Target="https://www.fac.gov/audit-resources/sf-sac/additional-ueis-workbook/" TargetMode="External"/><Relationship Id="rId6636" Type="http://schemas.openxmlformats.org/officeDocument/2006/relationships/hyperlink" Target="https://www.fac.gov/audit-resources/sf-sac/additional-ueis-workbook/" TargetMode="External"/><Relationship Id="rId401" Type="http://schemas.openxmlformats.org/officeDocument/2006/relationships/hyperlink" Target="https://www.fac.gov/audit-resources/sf-sac/additional-ueis-workbook/" TargetMode="External"/><Relationship Id="rId1031" Type="http://schemas.openxmlformats.org/officeDocument/2006/relationships/hyperlink" Target="https://www.fac.gov/audit-resources/sf-sac/additional-ueis-workbook/" TargetMode="External"/><Relationship Id="rId4187" Type="http://schemas.openxmlformats.org/officeDocument/2006/relationships/hyperlink" Target="https://www.fac.gov/audit-resources/sf-sac/additional-ueis-workbook/" TargetMode="External"/><Relationship Id="rId5238" Type="http://schemas.openxmlformats.org/officeDocument/2006/relationships/hyperlink" Target="https://www.fac.gov/audit-resources/sf-sac/additional-ueis-workbook/" TargetMode="External"/><Relationship Id="rId5652" Type="http://schemas.openxmlformats.org/officeDocument/2006/relationships/hyperlink" Target="https://www.fac.gov/audit-resources/sf-sac/additional-ueis-workbook/" TargetMode="External"/><Relationship Id="rId6703" Type="http://schemas.openxmlformats.org/officeDocument/2006/relationships/hyperlink" Target="https://www.fac.gov/audit-resources/sf-sac/additional-ueis-workbook/" TargetMode="External"/><Relationship Id="rId4254" Type="http://schemas.openxmlformats.org/officeDocument/2006/relationships/hyperlink" Target="https://www.fac.gov/audit-resources/sf-sac/additional-ueis-workbook/" TargetMode="External"/><Relationship Id="rId5305" Type="http://schemas.openxmlformats.org/officeDocument/2006/relationships/hyperlink" Target="https://www.fac.gov/audit-resources/sf-sac/additional-ueis-workbook/" TargetMode="External"/><Relationship Id="rId1848" Type="http://schemas.openxmlformats.org/officeDocument/2006/relationships/hyperlink" Target="https://www.fac.gov/audit-resources/sf-sac/additional-ueis-workbook/" TargetMode="External"/><Relationship Id="rId3270" Type="http://schemas.openxmlformats.org/officeDocument/2006/relationships/hyperlink" Target="https://www.fac.gov/audit-resources/sf-sac/additional-ueis-workbook/" TargetMode="External"/><Relationship Id="rId4321" Type="http://schemas.openxmlformats.org/officeDocument/2006/relationships/hyperlink" Target="https://www.fac.gov/audit-resources/sf-sac/additional-ueis-workbook/" TargetMode="External"/><Relationship Id="rId7477" Type="http://schemas.openxmlformats.org/officeDocument/2006/relationships/hyperlink" Target="https://www.fac.gov/audit-resources/sf-sac/additional-ueis-workbook/" TargetMode="External"/><Relationship Id="rId191" Type="http://schemas.openxmlformats.org/officeDocument/2006/relationships/hyperlink" Target="https://www.fac.gov/audit-resources/sf-sac/additional-ueis-workbook/" TargetMode="External"/><Relationship Id="rId1915" Type="http://schemas.openxmlformats.org/officeDocument/2006/relationships/hyperlink" Target="https://www.fac.gov/audit-resources/sf-sac/additional-ueis-workbook/" TargetMode="External"/><Relationship Id="rId6079" Type="http://schemas.openxmlformats.org/officeDocument/2006/relationships/hyperlink" Target="https://www.fac.gov/audit-resources/sf-sac/additional-ueis-workbook/" TargetMode="External"/><Relationship Id="rId7891" Type="http://schemas.openxmlformats.org/officeDocument/2006/relationships/hyperlink" Target="https://www.fac.gov/audit-resources/sf-sac/additional-ueis-workbook/" TargetMode="External"/><Relationship Id="rId5095" Type="http://schemas.openxmlformats.org/officeDocument/2006/relationships/hyperlink" Target="https://www.fac.gov/audit-resources/sf-sac/additional-ueis-workbook/" TargetMode="External"/><Relationship Id="rId6493" Type="http://schemas.openxmlformats.org/officeDocument/2006/relationships/hyperlink" Target="https://www.fac.gov/audit-resources/sf-sac/additional-ueis-workbook/" TargetMode="External"/><Relationship Id="rId7544" Type="http://schemas.openxmlformats.org/officeDocument/2006/relationships/hyperlink" Target="https://www.fac.gov/audit-resources/sf-sac/additional-ueis-workbook/" TargetMode="External"/><Relationship Id="rId2689" Type="http://schemas.openxmlformats.org/officeDocument/2006/relationships/hyperlink" Target="https://www.fac.gov/audit-resources/sf-sac/additional-ueis-workbook/" TargetMode="External"/><Relationship Id="rId6146" Type="http://schemas.openxmlformats.org/officeDocument/2006/relationships/hyperlink" Target="https://www.fac.gov/audit-resources/sf-sac/additional-ueis-workbook/" TargetMode="External"/><Relationship Id="rId6560" Type="http://schemas.openxmlformats.org/officeDocument/2006/relationships/hyperlink" Target="https://www.fac.gov/audit-resources/sf-sac/additional-ueis-workbook/" TargetMode="External"/><Relationship Id="rId7611" Type="http://schemas.openxmlformats.org/officeDocument/2006/relationships/hyperlink" Target="https://www.fac.gov/audit-resources/sf-sac/additional-ueis-workbook/" TargetMode="External"/><Relationship Id="rId2756" Type="http://schemas.openxmlformats.org/officeDocument/2006/relationships/hyperlink" Target="https://www.fac.gov/audit-resources/sf-sac/additional-ueis-workbook/" TargetMode="External"/><Relationship Id="rId3807" Type="http://schemas.openxmlformats.org/officeDocument/2006/relationships/hyperlink" Target="https://www.fac.gov/audit-resources/sf-sac/additional-ueis-workbook/" TargetMode="External"/><Relationship Id="rId5162" Type="http://schemas.openxmlformats.org/officeDocument/2006/relationships/hyperlink" Target="https://www.fac.gov/audit-resources/sf-sac/additional-ueis-workbook/" TargetMode="External"/><Relationship Id="rId6213" Type="http://schemas.openxmlformats.org/officeDocument/2006/relationships/hyperlink" Target="https://www.fac.gov/audit-resources/sf-sac/additional-ueis-workbook/" TargetMode="External"/><Relationship Id="rId728" Type="http://schemas.openxmlformats.org/officeDocument/2006/relationships/hyperlink" Target="https://www.fac.gov/audit-resources/sf-sac/additional-ueis-workbook/" TargetMode="External"/><Relationship Id="rId1358" Type="http://schemas.openxmlformats.org/officeDocument/2006/relationships/hyperlink" Target="https://www.fac.gov/audit-resources/sf-sac/additional-ueis-workbook/" TargetMode="External"/><Relationship Id="rId1772" Type="http://schemas.openxmlformats.org/officeDocument/2006/relationships/hyperlink" Target="https://www.fac.gov/audit-resources/sf-sac/additional-ueis-workbook/" TargetMode="External"/><Relationship Id="rId2409" Type="http://schemas.openxmlformats.org/officeDocument/2006/relationships/hyperlink" Target="https://www.fac.gov/audit-resources/sf-sac/additional-ueis-workbook/" TargetMode="External"/><Relationship Id="rId5979" Type="http://schemas.openxmlformats.org/officeDocument/2006/relationships/hyperlink" Target="https://www.fac.gov/audit-resources/sf-sac/additional-ueis-workbook/" TargetMode="External"/><Relationship Id="rId64" Type="http://schemas.openxmlformats.org/officeDocument/2006/relationships/hyperlink" Target="https://www.fac.gov/audit-resources/sf-sac/additional-ueis-workbook/" TargetMode="External"/><Relationship Id="rId1425" Type="http://schemas.openxmlformats.org/officeDocument/2006/relationships/hyperlink" Target="https://www.fac.gov/audit-resources/sf-sac/additional-ueis-workbook/" TargetMode="External"/><Relationship Id="rId2823" Type="http://schemas.openxmlformats.org/officeDocument/2006/relationships/hyperlink" Target="https://www.fac.gov/audit-resources/sf-sac/additional-ueis-workbook/" TargetMode="External"/><Relationship Id="rId8038" Type="http://schemas.openxmlformats.org/officeDocument/2006/relationships/hyperlink" Target="https://www.fac.gov/audit-resources/sf-sac/additional-ueis-workbook/" TargetMode="External"/><Relationship Id="rId4995" Type="http://schemas.openxmlformats.org/officeDocument/2006/relationships/hyperlink" Target="https://www.fac.gov/audit-resources/sf-sac/additional-ueis-workbook/" TargetMode="External"/><Relationship Id="rId7054" Type="http://schemas.openxmlformats.org/officeDocument/2006/relationships/hyperlink" Target="https://www.fac.gov/audit-resources/sf-sac/additional-ueis-workbook/" TargetMode="External"/><Relationship Id="rId8105" Type="http://schemas.openxmlformats.org/officeDocument/2006/relationships/hyperlink" Target="https://www.fac.gov/audit-resources/sf-sac/additional-ueis-workbook/" TargetMode="External"/><Relationship Id="rId2199" Type="http://schemas.openxmlformats.org/officeDocument/2006/relationships/hyperlink" Target="https://www.fac.gov/audit-resources/sf-sac/additional-ueis-workbook/" TargetMode="External"/><Relationship Id="rId3597" Type="http://schemas.openxmlformats.org/officeDocument/2006/relationships/hyperlink" Target="https://www.fac.gov/audit-resources/sf-sac/additional-ueis-workbook/" TargetMode="External"/><Relationship Id="rId4648" Type="http://schemas.openxmlformats.org/officeDocument/2006/relationships/hyperlink" Target="https://www.fac.gov/audit-resources/sf-sac/additional-ueis-workbook/" TargetMode="External"/><Relationship Id="rId6070" Type="http://schemas.openxmlformats.org/officeDocument/2006/relationships/hyperlink" Target="https://www.fac.gov/audit-resources/sf-sac/additional-ueis-workbook/" TargetMode="External"/><Relationship Id="rId3664" Type="http://schemas.openxmlformats.org/officeDocument/2006/relationships/hyperlink" Target="https://www.fac.gov/audit-resources/sf-sac/additional-ueis-workbook/" TargetMode="External"/><Relationship Id="rId4715" Type="http://schemas.openxmlformats.org/officeDocument/2006/relationships/hyperlink" Target="https://www.fac.gov/audit-resources/sf-sac/additional-ueis-workbook/" TargetMode="External"/><Relationship Id="rId7121" Type="http://schemas.openxmlformats.org/officeDocument/2006/relationships/hyperlink" Target="https://www.fac.gov/audit-resources/sf-sac/additional-ueis-workbook/" TargetMode="External"/><Relationship Id="rId585" Type="http://schemas.openxmlformats.org/officeDocument/2006/relationships/hyperlink" Target="https://www.fac.gov/audit-resources/sf-sac/additional-ueis-workbook/" TargetMode="External"/><Relationship Id="rId2266" Type="http://schemas.openxmlformats.org/officeDocument/2006/relationships/hyperlink" Target="https://www.fac.gov/audit-resources/sf-sac/additional-ueis-workbook/" TargetMode="External"/><Relationship Id="rId2680" Type="http://schemas.openxmlformats.org/officeDocument/2006/relationships/hyperlink" Target="https://www.fac.gov/audit-resources/sf-sac/additional-ueis-workbook/" TargetMode="External"/><Relationship Id="rId3317" Type="http://schemas.openxmlformats.org/officeDocument/2006/relationships/hyperlink" Target="https://www.fac.gov/audit-resources/sf-sac/additional-ueis-workbook/" TargetMode="External"/><Relationship Id="rId3731" Type="http://schemas.openxmlformats.org/officeDocument/2006/relationships/hyperlink" Target="https://www.fac.gov/audit-resources/sf-sac/additional-ueis-workbook/" TargetMode="External"/><Relationship Id="rId6887" Type="http://schemas.openxmlformats.org/officeDocument/2006/relationships/hyperlink" Target="https://www.fac.gov/audit-resources/sf-sac/additional-ueis-workbook/" TargetMode="External"/><Relationship Id="rId7938" Type="http://schemas.openxmlformats.org/officeDocument/2006/relationships/hyperlink" Target="https://www.fac.gov/audit-resources/sf-sac/additional-ueis-workbook/" TargetMode="External"/><Relationship Id="rId238" Type="http://schemas.openxmlformats.org/officeDocument/2006/relationships/hyperlink" Target="https://www.fac.gov/audit-resources/sf-sac/additional-ueis-workbook/" TargetMode="External"/><Relationship Id="rId652" Type="http://schemas.openxmlformats.org/officeDocument/2006/relationships/hyperlink" Target="https://www.fac.gov/audit-resources/sf-sac/additional-ueis-workbook/" TargetMode="External"/><Relationship Id="rId1282" Type="http://schemas.openxmlformats.org/officeDocument/2006/relationships/hyperlink" Target="https://www.fac.gov/audit-resources/sf-sac/additional-ueis-workbook/" TargetMode="External"/><Relationship Id="rId2333" Type="http://schemas.openxmlformats.org/officeDocument/2006/relationships/hyperlink" Target="https://www.fac.gov/audit-resources/sf-sac/additional-ueis-workbook/" TargetMode="External"/><Relationship Id="rId5489" Type="http://schemas.openxmlformats.org/officeDocument/2006/relationships/hyperlink" Target="https://www.fac.gov/audit-resources/sf-sac/additional-ueis-workbook/" TargetMode="External"/><Relationship Id="rId305" Type="http://schemas.openxmlformats.org/officeDocument/2006/relationships/hyperlink" Target="https://www.fac.gov/audit-resources/sf-sac/additional-ueis-workbook/" TargetMode="External"/><Relationship Id="rId2400" Type="http://schemas.openxmlformats.org/officeDocument/2006/relationships/hyperlink" Target="https://www.fac.gov/audit-resources/sf-sac/additional-ueis-workbook/" TargetMode="External"/><Relationship Id="rId5556" Type="http://schemas.openxmlformats.org/officeDocument/2006/relationships/hyperlink" Target="https://www.fac.gov/audit-resources/sf-sac/additional-ueis-workbook/" TargetMode="External"/><Relationship Id="rId6607" Type="http://schemas.openxmlformats.org/officeDocument/2006/relationships/hyperlink" Target="https://www.fac.gov/audit-resources/sf-sac/additional-ueis-workbook/" TargetMode="External"/><Relationship Id="rId6954" Type="http://schemas.openxmlformats.org/officeDocument/2006/relationships/hyperlink" Target="https://www.fac.gov/audit-resources/sf-sac/additional-ueis-workbook/" TargetMode="External"/><Relationship Id="rId1002" Type="http://schemas.openxmlformats.org/officeDocument/2006/relationships/hyperlink" Target="https://www.fac.gov/audit-resources/sf-sac/additional-ueis-workbook/" TargetMode="External"/><Relationship Id="rId4158" Type="http://schemas.openxmlformats.org/officeDocument/2006/relationships/hyperlink" Target="https://www.fac.gov/audit-resources/sf-sac/additional-ueis-workbook/" TargetMode="External"/><Relationship Id="rId5209" Type="http://schemas.openxmlformats.org/officeDocument/2006/relationships/hyperlink" Target="https://www.fac.gov/audit-resources/sf-sac/additional-ueis-workbook/" TargetMode="External"/><Relationship Id="rId5970" Type="http://schemas.openxmlformats.org/officeDocument/2006/relationships/hyperlink" Target="https://www.fac.gov/audit-resources/sf-sac/additional-ueis-workbook/" TargetMode="External"/><Relationship Id="rId3174" Type="http://schemas.openxmlformats.org/officeDocument/2006/relationships/hyperlink" Target="https://www.fac.gov/audit-resources/sf-sac/additional-ueis-workbook/" TargetMode="External"/><Relationship Id="rId4572" Type="http://schemas.openxmlformats.org/officeDocument/2006/relationships/hyperlink" Target="https://www.fac.gov/audit-resources/sf-sac/additional-ueis-workbook/" TargetMode="External"/><Relationship Id="rId5623" Type="http://schemas.openxmlformats.org/officeDocument/2006/relationships/hyperlink" Target="https://www.fac.gov/audit-resources/sf-sac/additional-ueis-workbook/" TargetMode="External"/><Relationship Id="rId1819" Type="http://schemas.openxmlformats.org/officeDocument/2006/relationships/hyperlink" Target="https://www.fac.gov/audit-resources/sf-sac/additional-ueis-workbook/" TargetMode="External"/><Relationship Id="rId4225" Type="http://schemas.openxmlformats.org/officeDocument/2006/relationships/hyperlink" Target="https://www.fac.gov/audit-resources/sf-sac/additional-ueis-workbook/" TargetMode="External"/><Relationship Id="rId7795" Type="http://schemas.openxmlformats.org/officeDocument/2006/relationships/hyperlink" Target="https://www.fac.gov/audit-resources/sf-sac/additional-ueis-workbook/" TargetMode="External"/><Relationship Id="rId2190" Type="http://schemas.openxmlformats.org/officeDocument/2006/relationships/hyperlink" Target="https://www.fac.gov/audit-resources/sf-sac/additional-ueis-workbook/" TargetMode="External"/><Relationship Id="rId3241" Type="http://schemas.openxmlformats.org/officeDocument/2006/relationships/hyperlink" Target="https://www.fac.gov/audit-resources/sf-sac/additional-ueis-workbook/" TargetMode="External"/><Relationship Id="rId6397" Type="http://schemas.openxmlformats.org/officeDocument/2006/relationships/hyperlink" Target="https://www.fac.gov/audit-resources/sf-sac/additional-ueis-workbook/" TargetMode="External"/><Relationship Id="rId7448" Type="http://schemas.openxmlformats.org/officeDocument/2006/relationships/hyperlink" Target="https://www.fac.gov/audit-resources/sf-sac/additional-ueis-workbook/" TargetMode="External"/><Relationship Id="rId7862" Type="http://schemas.openxmlformats.org/officeDocument/2006/relationships/hyperlink" Target="https://www.fac.gov/audit-resources/sf-sac/additional-ueis-workbook/" TargetMode="External"/><Relationship Id="rId162" Type="http://schemas.openxmlformats.org/officeDocument/2006/relationships/hyperlink" Target="https://www.fac.gov/audit-resources/sf-sac/additional-ueis-workbook/" TargetMode="External"/><Relationship Id="rId6464" Type="http://schemas.openxmlformats.org/officeDocument/2006/relationships/hyperlink" Target="https://www.fac.gov/audit-resources/sf-sac/additional-ueis-workbook/" TargetMode="External"/><Relationship Id="rId7515" Type="http://schemas.openxmlformats.org/officeDocument/2006/relationships/hyperlink" Target="https://www.fac.gov/audit-resources/sf-sac/additional-ueis-workbook/" TargetMode="External"/><Relationship Id="rId979" Type="http://schemas.openxmlformats.org/officeDocument/2006/relationships/hyperlink" Target="https://www.fac.gov/audit-resources/sf-sac/additional-ueis-workbook/" TargetMode="External"/><Relationship Id="rId5066" Type="http://schemas.openxmlformats.org/officeDocument/2006/relationships/hyperlink" Target="https://www.fac.gov/audit-resources/sf-sac/additional-ueis-workbook/" TargetMode="External"/><Relationship Id="rId5480" Type="http://schemas.openxmlformats.org/officeDocument/2006/relationships/hyperlink" Target="https://www.fac.gov/audit-resources/sf-sac/additional-ueis-workbook/" TargetMode="External"/><Relationship Id="rId6117" Type="http://schemas.openxmlformats.org/officeDocument/2006/relationships/hyperlink" Target="https://www.fac.gov/audit-resources/sf-sac/additional-ueis-workbook/" TargetMode="External"/><Relationship Id="rId6531" Type="http://schemas.openxmlformats.org/officeDocument/2006/relationships/hyperlink" Target="https://www.fac.gov/audit-resources/sf-sac/additional-ueis-workbook/" TargetMode="External"/><Relationship Id="rId4082" Type="http://schemas.openxmlformats.org/officeDocument/2006/relationships/hyperlink" Target="https://www.fac.gov/audit-resources/sf-sac/additional-ueis-workbook/" TargetMode="External"/><Relationship Id="rId5133" Type="http://schemas.openxmlformats.org/officeDocument/2006/relationships/hyperlink" Target="https://www.fac.gov/audit-resources/sf-sac/additional-ueis-workbook/" TargetMode="External"/><Relationship Id="rId1676" Type="http://schemas.openxmlformats.org/officeDocument/2006/relationships/hyperlink" Target="https://www.fac.gov/audit-resources/sf-sac/additional-ueis-workbook/" TargetMode="External"/><Relationship Id="rId2727" Type="http://schemas.openxmlformats.org/officeDocument/2006/relationships/hyperlink" Target="https://www.fac.gov/audit-resources/sf-sac/additional-ueis-workbook/" TargetMode="External"/><Relationship Id="rId1329" Type="http://schemas.openxmlformats.org/officeDocument/2006/relationships/hyperlink" Target="https://www.fac.gov/audit-resources/sf-sac/additional-ueis-workbook/" TargetMode="External"/><Relationship Id="rId1743" Type="http://schemas.openxmlformats.org/officeDocument/2006/relationships/hyperlink" Target="https://www.fac.gov/audit-resources/sf-sac/additional-ueis-workbook/" TargetMode="External"/><Relationship Id="rId4899" Type="http://schemas.openxmlformats.org/officeDocument/2006/relationships/hyperlink" Target="https://www.fac.gov/audit-resources/sf-sac/additional-ueis-workbook/" TargetMode="External"/><Relationship Id="rId5200" Type="http://schemas.openxmlformats.org/officeDocument/2006/relationships/hyperlink" Target="https://www.fac.gov/audit-resources/sf-sac/additional-ueis-workbook/" TargetMode="External"/><Relationship Id="rId8009" Type="http://schemas.openxmlformats.org/officeDocument/2006/relationships/hyperlink" Target="https://www.fac.gov/audit-resources/sf-sac/additional-ueis-workbook/" TargetMode="External"/><Relationship Id="rId35" Type="http://schemas.openxmlformats.org/officeDocument/2006/relationships/hyperlink" Target="https://www.fac.gov/audit-resources/sf-sac/additional-ueis-workbook/" TargetMode="External"/><Relationship Id="rId1810" Type="http://schemas.openxmlformats.org/officeDocument/2006/relationships/hyperlink" Target="https://www.fac.gov/audit-resources/sf-sac/additional-ueis-workbook/" TargetMode="External"/><Relationship Id="rId4966" Type="http://schemas.openxmlformats.org/officeDocument/2006/relationships/hyperlink" Target="https://www.fac.gov/audit-resources/sf-sac/additional-ueis-workbook/" TargetMode="External"/><Relationship Id="rId7372" Type="http://schemas.openxmlformats.org/officeDocument/2006/relationships/hyperlink" Target="https://www.fac.gov/audit-resources/sf-sac/additional-ueis-workbook/" TargetMode="External"/><Relationship Id="rId3568" Type="http://schemas.openxmlformats.org/officeDocument/2006/relationships/hyperlink" Target="https://www.fac.gov/audit-resources/sf-sac/additional-ueis-workbook/" TargetMode="External"/><Relationship Id="rId3982" Type="http://schemas.openxmlformats.org/officeDocument/2006/relationships/hyperlink" Target="https://www.fac.gov/audit-resources/sf-sac/additional-ueis-workbook/" TargetMode="External"/><Relationship Id="rId4619" Type="http://schemas.openxmlformats.org/officeDocument/2006/relationships/hyperlink" Target="https://www.fac.gov/audit-resources/sf-sac/additional-ueis-workbook/" TargetMode="External"/><Relationship Id="rId7025" Type="http://schemas.openxmlformats.org/officeDocument/2006/relationships/hyperlink" Target="https://www.fac.gov/audit-resources/sf-sac/additional-ueis-workbook/" TargetMode="External"/><Relationship Id="rId489" Type="http://schemas.openxmlformats.org/officeDocument/2006/relationships/hyperlink" Target="https://www.fac.gov/audit-resources/sf-sac/additional-ueis-workbook/" TargetMode="External"/><Relationship Id="rId2584" Type="http://schemas.openxmlformats.org/officeDocument/2006/relationships/hyperlink" Target="https://www.fac.gov/audit-resources/sf-sac/additional-ueis-workbook/" TargetMode="External"/><Relationship Id="rId3635" Type="http://schemas.openxmlformats.org/officeDocument/2006/relationships/hyperlink" Target="https://www.fac.gov/audit-resources/sf-sac/additional-ueis-workbook/" TargetMode="External"/><Relationship Id="rId6041" Type="http://schemas.openxmlformats.org/officeDocument/2006/relationships/hyperlink" Target="https://www.fac.gov/audit-resources/sf-sac/additional-ueis-workbook/" TargetMode="External"/><Relationship Id="rId556" Type="http://schemas.openxmlformats.org/officeDocument/2006/relationships/hyperlink" Target="https://www.fac.gov/audit-resources/sf-sac/additional-ueis-workbook/" TargetMode="External"/><Relationship Id="rId1186" Type="http://schemas.openxmlformats.org/officeDocument/2006/relationships/hyperlink" Target="https://www.fac.gov/audit-resources/sf-sac/additional-ueis-workbook/" TargetMode="External"/><Relationship Id="rId2237" Type="http://schemas.openxmlformats.org/officeDocument/2006/relationships/hyperlink" Target="https://www.fac.gov/audit-resources/sf-sac/additional-ueis-workbook/" TargetMode="External"/><Relationship Id="rId209" Type="http://schemas.openxmlformats.org/officeDocument/2006/relationships/hyperlink" Target="https://www.fac.gov/audit-resources/sf-sac/additional-ueis-workbook/" TargetMode="External"/><Relationship Id="rId970" Type="http://schemas.openxmlformats.org/officeDocument/2006/relationships/hyperlink" Target="https://www.fac.gov/audit-resources/sf-sac/additional-ueis-workbook/" TargetMode="External"/><Relationship Id="rId1253" Type="http://schemas.openxmlformats.org/officeDocument/2006/relationships/hyperlink" Target="https://www.fac.gov/audit-resources/sf-sac/additional-ueis-workbook/" TargetMode="External"/><Relationship Id="rId2651" Type="http://schemas.openxmlformats.org/officeDocument/2006/relationships/hyperlink" Target="https://www.fac.gov/audit-resources/sf-sac/additional-ueis-workbook/" TargetMode="External"/><Relationship Id="rId3702" Type="http://schemas.openxmlformats.org/officeDocument/2006/relationships/hyperlink" Target="https://www.fac.gov/audit-resources/sf-sac/additional-ueis-workbook/" TargetMode="External"/><Relationship Id="rId6858" Type="http://schemas.openxmlformats.org/officeDocument/2006/relationships/hyperlink" Target="https://www.fac.gov/audit-resources/sf-sac/additional-ueis-workbook/" TargetMode="External"/><Relationship Id="rId7909" Type="http://schemas.openxmlformats.org/officeDocument/2006/relationships/hyperlink" Target="https://www.fac.gov/audit-resources/sf-sac/additional-ueis-workbook/" TargetMode="External"/><Relationship Id="rId623" Type="http://schemas.openxmlformats.org/officeDocument/2006/relationships/hyperlink" Target="https://www.fac.gov/audit-resources/sf-sac/additional-ueis-workbook/" TargetMode="External"/><Relationship Id="rId2304" Type="http://schemas.openxmlformats.org/officeDocument/2006/relationships/hyperlink" Target="https://www.fac.gov/audit-resources/sf-sac/additional-ueis-workbook/" TargetMode="External"/><Relationship Id="rId5874" Type="http://schemas.openxmlformats.org/officeDocument/2006/relationships/hyperlink" Target="https://www.fac.gov/audit-resources/sf-sac/additional-ueis-workbook/" TargetMode="External"/><Relationship Id="rId6925" Type="http://schemas.openxmlformats.org/officeDocument/2006/relationships/hyperlink" Target="https://www.fac.gov/audit-resources/sf-sac/additional-ueis-workbook/" TargetMode="External"/><Relationship Id="rId1320" Type="http://schemas.openxmlformats.org/officeDocument/2006/relationships/hyperlink" Target="https://www.fac.gov/audit-resources/sf-sac/additional-ueis-workbook/" TargetMode="External"/><Relationship Id="rId4476" Type="http://schemas.openxmlformats.org/officeDocument/2006/relationships/hyperlink" Target="https://www.fac.gov/audit-resources/sf-sac/additional-ueis-workbook/" TargetMode="External"/><Relationship Id="rId4890" Type="http://schemas.openxmlformats.org/officeDocument/2006/relationships/hyperlink" Target="https://www.fac.gov/audit-resources/sf-sac/additional-ueis-workbook/" TargetMode="External"/><Relationship Id="rId5527" Type="http://schemas.openxmlformats.org/officeDocument/2006/relationships/hyperlink" Target="https://www.fac.gov/audit-resources/sf-sac/additional-ueis-workbook/" TargetMode="External"/><Relationship Id="rId5941" Type="http://schemas.openxmlformats.org/officeDocument/2006/relationships/hyperlink" Target="https://www.fac.gov/audit-resources/sf-sac/additional-ueis-workbook/" TargetMode="External"/><Relationship Id="rId3078" Type="http://schemas.openxmlformats.org/officeDocument/2006/relationships/hyperlink" Target="https://www.fac.gov/audit-resources/sf-sac/additional-ueis-workbook/" TargetMode="External"/><Relationship Id="rId3492" Type="http://schemas.openxmlformats.org/officeDocument/2006/relationships/hyperlink" Target="https://www.fac.gov/audit-resources/sf-sac/additional-ueis-workbook/" TargetMode="External"/><Relationship Id="rId4129" Type="http://schemas.openxmlformats.org/officeDocument/2006/relationships/hyperlink" Target="https://www.fac.gov/audit-resources/sf-sac/additional-ueis-workbook/" TargetMode="External"/><Relationship Id="rId4543" Type="http://schemas.openxmlformats.org/officeDocument/2006/relationships/hyperlink" Target="https://www.fac.gov/audit-resources/sf-sac/additional-ueis-workbook/" TargetMode="External"/><Relationship Id="rId7699" Type="http://schemas.openxmlformats.org/officeDocument/2006/relationships/hyperlink" Target="https://www.fac.gov/audit-resources/sf-sac/additional-ueis-workbook/" TargetMode="External"/><Relationship Id="rId8000" Type="http://schemas.openxmlformats.org/officeDocument/2006/relationships/hyperlink" Target="https://www.fac.gov/audit-resources/sf-sac/additional-ueis-workbook/" TargetMode="External"/><Relationship Id="rId2094" Type="http://schemas.openxmlformats.org/officeDocument/2006/relationships/hyperlink" Target="https://www.fac.gov/audit-resources/sf-sac/additional-ueis-workbook/" TargetMode="External"/><Relationship Id="rId3145" Type="http://schemas.openxmlformats.org/officeDocument/2006/relationships/hyperlink" Target="https://www.fac.gov/audit-resources/sf-sac/additional-ueis-workbook/" TargetMode="External"/><Relationship Id="rId4610" Type="http://schemas.openxmlformats.org/officeDocument/2006/relationships/hyperlink" Target="https://www.fac.gov/audit-resources/sf-sac/additional-ueis-workbook/" TargetMode="External"/><Relationship Id="rId7766" Type="http://schemas.openxmlformats.org/officeDocument/2006/relationships/hyperlink" Target="https://www.fac.gov/audit-resources/sf-sac/additional-ueis-workbook/" TargetMode="External"/><Relationship Id="rId480" Type="http://schemas.openxmlformats.org/officeDocument/2006/relationships/hyperlink" Target="https://www.fac.gov/audit-resources/sf-sac/additional-ueis-workbook/" TargetMode="External"/><Relationship Id="rId2161" Type="http://schemas.openxmlformats.org/officeDocument/2006/relationships/hyperlink" Target="https://www.fac.gov/audit-resources/sf-sac/additional-ueis-workbook/" TargetMode="External"/><Relationship Id="rId3212" Type="http://schemas.openxmlformats.org/officeDocument/2006/relationships/hyperlink" Target="https://www.fac.gov/audit-resources/sf-sac/additional-ueis-workbook/" TargetMode="External"/><Relationship Id="rId6368" Type="http://schemas.openxmlformats.org/officeDocument/2006/relationships/hyperlink" Target="https://www.fac.gov/audit-resources/sf-sac/additional-ueis-workbook/" TargetMode="External"/><Relationship Id="rId7419" Type="http://schemas.openxmlformats.org/officeDocument/2006/relationships/hyperlink" Target="https://www.fac.gov/audit-resources/sf-sac/additional-ueis-workbook/" TargetMode="External"/><Relationship Id="rId133" Type="http://schemas.openxmlformats.org/officeDocument/2006/relationships/hyperlink" Target="https://www.fac.gov/audit-resources/sf-sac/additional-ueis-workbook/" TargetMode="External"/><Relationship Id="rId5384" Type="http://schemas.openxmlformats.org/officeDocument/2006/relationships/hyperlink" Target="https://www.fac.gov/audit-resources/sf-sac/additional-ueis-workbook/" TargetMode="External"/><Relationship Id="rId6782" Type="http://schemas.openxmlformats.org/officeDocument/2006/relationships/hyperlink" Target="https://www.fac.gov/audit-resources/sf-sac/additional-ueis-workbook/" TargetMode="External"/><Relationship Id="rId7833" Type="http://schemas.openxmlformats.org/officeDocument/2006/relationships/hyperlink" Target="https://www.fac.gov/audit-resources/sf-sac/additional-ueis-workbook/" TargetMode="External"/><Relationship Id="rId200" Type="http://schemas.openxmlformats.org/officeDocument/2006/relationships/hyperlink" Target="https://www.fac.gov/audit-resources/sf-sac/additional-ueis-workbook/" TargetMode="External"/><Relationship Id="rId2978" Type="http://schemas.openxmlformats.org/officeDocument/2006/relationships/hyperlink" Target="https://www.fac.gov/audit-resources/sf-sac/additional-ueis-workbook/" TargetMode="External"/><Relationship Id="rId5037" Type="http://schemas.openxmlformats.org/officeDocument/2006/relationships/hyperlink" Target="https://www.fac.gov/audit-resources/sf-sac/additional-ueis-workbook/" TargetMode="External"/><Relationship Id="rId6435" Type="http://schemas.openxmlformats.org/officeDocument/2006/relationships/hyperlink" Target="https://www.fac.gov/audit-resources/sf-sac/additional-ueis-workbook/" TargetMode="External"/><Relationship Id="rId7900" Type="http://schemas.openxmlformats.org/officeDocument/2006/relationships/hyperlink" Target="https://www.fac.gov/audit-resources/sf-sac/additional-ueis-workbook/" TargetMode="External"/><Relationship Id="rId1994" Type="http://schemas.openxmlformats.org/officeDocument/2006/relationships/hyperlink" Target="https://www.fac.gov/audit-resources/sf-sac/additional-ueis-workbook/" TargetMode="External"/><Relationship Id="rId5451" Type="http://schemas.openxmlformats.org/officeDocument/2006/relationships/hyperlink" Target="https://www.fac.gov/audit-resources/sf-sac/additional-ueis-workbook/" TargetMode="External"/><Relationship Id="rId6502" Type="http://schemas.openxmlformats.org/officeDocument/2006/relationships/hyperlink" Target="https://www.fac.gov/audit-resources/sf-sac/additional-ueis-workbook/" TargetMode="External"/><Relationship Id="rId1647" Type="http://schemas.openxmlformats.org/officeDocument/2006/relationships/hyperlink" Target="https://www.fac.gov/audit-resources/sf-sac/additional-ueis-workbook/" TargetMode="External"/><Relationship Id="rId4053" Type="http://schemas.openxmlformats.org/officeDocument/2006/relationships/hyperlink" Target="https://www.fac.gov/audit-resources/sf-sac/additional-ueis-workbook/" TargetMode="External"/><Relationship Id="rId5104" Type="http://schemas.openxmlformats.org/officeDocument/2006/relationships/hyperlink" Target="https://www.fac.gov/audit-resources/sf-sac/additional-ueis-workbook/" TargetMode="External"/><Relationship Id="rId1714" Type="http://schemas.openxmlformats.org/officeDocument/2006/relationships/hyperlink" Target="https://www.fac.gov/audit-resources/sf-sac/additional-ueis-workbook/" TargetMode="External"/><Relationship Id="rId4120" Type="http://schemas.openxmlformats.org/officeDocument/2006/relationships/hyperlink" Target="https://www.fac.gov/audit-resources/sf-sac/additional-ueis-workbook/" TargetMode="External"/><Relationship Id="rId7276" Type="http://schemas.openxmlformats.org/officeDocument/2006/relationships/hyperlink" Target="https://www.fac.gov/audit-resources/sf-sac/additional-ueis-workbook/" TargetMode="External"/><Relationship Id="rId7690" Type="http://schemas.openxmlformats.org/officeDocument/2006/relationships/hyperlink" Target="https://www.fac.gov/audit-resources/sf-sac/additional-ueis-workbook/" TargetMode="External"/><Relationship Id="rId6292" Type="http://schemas.openxmlformats.org/officeDocument/2006/relationships/hyperlink" Target="https://www.fac.gov/audit-resources/sf-sac/additional-ueis-workbook/" TargetMode="External"/><Relationship Id="rId7343" Type="http://schemas.openxmlformats.org/officeDocument/2006/relationships/hyperlink" Target="https://www.fac.gov/audit-resources/sf-sac/additional-ueis-workbook/" TargetMode="External"/><Relationship Id="rId2488" Type="http://schemas.openxmlformats.org/officeDocument/2006/relationships/hyperlink" Target="https://www.fac.gov/audit-resources/sf-sac/additional-ueis-workbook/" TargetMode="External"/><Relationship Id="rId3886" Type="http://schemas.openxmlformats.org/officeDocument/2006/relationships/hyperlink" Target="https://www.fac.gov/audit-resources/sf-sac/additional-ueis-workbook/" TargetMode="External"/><Relationship Id="rId4937" Type="http://schemas.openxmlformats.org/officeDocument/2006/relationships/hyperlink" Target="https://www.fac.gov/audit-resources/sf-sac/additional-ueis-workbook/" TargetMode="External"/><Relationship Id="rId3539" Type="http://schemas.openxmlformats.org/officeDocument/2006/relationships/hyperlink" Target="https://www.fac.gov/audit-resources/sf-sac/additional-ueis-workbook/" TargetMode="External"/><Relationship Id="rId3953" Type="http://schemas.openxmlformats.org/officeDocument/2006/relationships/hyperlink" Target="https://www.fac.gov/audit-resources/sf-sac/additional-ueis-workbook/" TargetMode="External"/><Relationship Id="rId6012" Type="http://schemas.openxmlformats.org/officeDocument/2006/relationships/hyperlink" Target="https://www.fac.gov/audit-resources/sf-sac/additional-ueis-workbook/" TargetMode="External"/><Relationship Id="rId7410" Type="http://schemas.openxmlformats.org/officeDocument/2006/relationships/hyperlink" Target="https://www.fac.gov/audit-resources/sf-sac/additional-ueis-workbook/" TargetMode="External"/><Relationship Id="rId874" Type="http://schemas.openxmlformats.org/officeDocument/2006/relationships/hyperlink" Target="https://www.fac.gov/audit-resources/sf-sac/additional-ueis-workbook/" TargetMode="External"/><Relationship Id="rId2555" Type="http://schemas.openxmlformats.org/officeDocument/2006/relationships/hyperlink" Target="https://www.fac.gov/audit-resources/sf-sac/additional-ueis-workbook/" TargetMode="External"/><Relationship Id="rId3606" Type="http://schemas.openxmlformats.org/officeDocument/2006/relationships/hyperlink" Target="https://www.fac.gov/audit-resources/sf-sac/additional-ueis-workbook/" TargetMode="External"/><Relationship Id="rId527" Type="http://schemas.openxmlformats.org/officeDocument/2006/relationships/hyperlink" Target="https://www.fac.gov/audit-resources/sf-sac/additional-ueis-workbook/" TargetMode="External"/><Relationship Id="rId941" Type="http://schemas.openxmlformats.org/officeDocument/2006/relationships/hyperlink" Target="https://www.fac.gov/audit-resources/sf-sac/additional-ueis-workbook/" TargetMode="External"/><Relationship Id="rId1157" Type="http://schemas.openxmlformats.org/officeDocument/2006/relationships/hyperlink" Target="https://www.fac.gov/audit-resources/sf-sac/additional-ueis-workbook/" TargetMode="External"/><Relationship Id="rId1571" Type="http://schemas.openxmlformats.org/officeDocument/2006/relationships/hyperlink" Target="https://www.fac.gov/audit-resources/sf-sac/additional-ueis-workbook/" TargetMode="External"/><Relationship Id="rId2208" Type="http://schemas.openxmlformats.org/officeDocument/2006/relationships/hyperlink" Target="https://www.fac.gov/audit-resources/sf-sac/additional-ueis-workbook/" TargetMode="External"/><Relationship Id="rId2622" Type="http://schemas.openxmlformats.org/officeDocument/2006/relationships/hyperlink" Target="https://www.fac.gov/audit-resources/sf-sac/additional-ueis-workbook/" TargetMode="External"/><Relationship Id="rId5778" Type="http://schemas.openxmlformats.org/officeDocument/2006/relationships/hyperlink" Target="https://www.fac.gov/audit-resources/sf-sac/additional-ueis-workbook/" TargetMode="External"/><Relationship Id="rId6829" Type="http://schemas.openxmlformats.org/officeDocument/2006/relationships/hyperlink" Target="https://www.fac.gov/audit-resources/sf-sac/additional-ueis-workbook/" TargetMode="External"/><Relationship Id="rId8184" Type="http://schemas.openxmlformats.org/officeDocument/2006/relationships/hyperlink" Target="https://www.fac.gov/audit-resources/sf-sac/additional-ueis-workbook/" TargetMode="External"/><Relationship Id="rId1224" Type="http://schemas.openxmlformats.org/officeDocument/2006/relationships/hyperlink" Target="https://www.fac.gov/audit-resources/sf-sac/additional-ueis-workbook/" TargetMode="External"/><Relationship Id="rId4794" Type="http://schemas.openxmlformats.org/officeDocument/2006/relationships/hyperlink" Target="https://www.fac.gov/audit-resources/sf-sac/additional-ueis-workbook/" TargetMode="External"/><Relationship Id="rId5845" Type="http://schemas.openxmlformats.org/officeDocument/2006/relationships/hyperlink" Target="https://www.fac.gov/audit-resources/sf-sac/additional-ueis-workbook/" TargetMode="External"/><Relationship Id="rId3396" Type="http://schemas.openxmlformats.org/officeDocument/2006/relationships/hyperlink" Target="https://www.fac.gov/audit-resources/sf-sac/additional-ueis-workbook/" TargetMode="External"/><Relationship Id="rId4447" Type="http://schemas.openxmlformats.org/officeDocument/2006/relationships/hyperlink" Target="https://www.fac.gov/audit-resources/sf-sac/additional-ueis-workbook/" TargetMode="External"/><Relationship Id="rId3049" Type="http://schemas.openxmlformats.org/officeDocument/2006/relationships/hyperlink" Target="https://www.fac.gov/audit-resources/sf-sac/additional-ueis-workbook/" TargetMode="External"/><Relationship Id="rId3463" Type="http://schemas.openxmlformats.org/officeDocument/2006/relationships/hyperlink" Target="https://www.fac.gov/audit-resources/sf-sac/additional-ueis-workbook/" TargetMode="External"/><Relationship Id="rId4861" Type="http://schemas.openxmlformats.org/officeDocument/2006/relationships/hyperlink" Target="https://www.fac.gov/audit-resources/sf-sac/additional-ueis-workbook/" TargetMode="External"/><Relationship Id="rId5912" Type="http://schemas.openxmlformats.org/officeDocument/2006/relationships/hyperlink" Target="https://www.fac.gov/audit-resources/sf-sac/additional-ueis-workbook/" TargetMode="External"/><Relationship Id="rId384" Type="http://schemas.openxmlformats.org/officeDocument/2006/relationships/hyperlink" Target="https://www.fac.gov/audit-resources/sf-sac/additional-ueis-workbook/" TargetMode="External"/><Relationship Id="rId2065" Type="http://schemas.openxmlformats.org/officeDocument/2006/relationships/hyperlink" Target="https://www.fac.gov/audit-resources/sf-sac/additional-ueis-workbook/" TargetMode="External"/><Relationship Id="rId3116" Type="http://schemas.openxmlformats.org/officeDocument/2006/relationships/hyperlink" Target="https://www.fac.gov/audit-resources/sf-sac/additional-ueis-workbook/" TargetMode="External"/><Relationship Id="rId4514" Type="http://schemas.openxmlformats.org/officeDocument/2006/relationships/hyperlink" Target="https://www.fac.gov/audit-resources/sf-sac/additional-ueis-workbook/" TargetMode="External"/><Relationship Id="rId1081" Type="http://schemas.openxmlformats.org/officeDocument/2006/relationships/hyperlink" Target="https://www.fac.gov/audit-resources/sf-sac/additional-ueis-workbook/" TargetMode="External"/><Relationship Id="rId3530" Type="http://schemas.openxmlformats.org/officeDocument/2006/relationships/hyperlink" Target="https://www.fac.gov/audit-resources/sf-sac/additional-ueis-workbook/" TargetMode="External"/><Relationship Id="rId6686" Type="http://schemas.openxmlformats.org/officeDocument/2006/relationships/hyperlink" Target="https://www.fac.gov/audit-resources/sf-sac/additional-ueis-workbook/" TargetMode="External"/><Relationship Id="rId7737" Type="http://schemas.openxmlformats.org/officeDocument/2006/relationships/hyperlink" Target="https://www.fac.gov/audit-resources/sf-sac/additional-ueis-workbook/" TargetMode="External"/><Relationship Id="rId451" Type="http://schemas.openxmlformats.org/officeDocument/2006/relationships/hyperlink" Target="https://www.fac.gov/audit-resources/sf-sac/additional-ueis-workbook/" TargetMode="External"/><Relationship Id="rId2132" Type="http://schemas.openxmlformats.org/officeDocument/2006/relationships/hyperlink" Target="https://www.fac.gov/audit-resources/sf-sac/additional-ueis-workbook/" TargetMode="External"/><Relationship Id="rId5288" Type="http://schemas.openxmlformats.org/officeDocument/2006/relationships/hyperlink" Target="https://www.fac.gov/audit-resources/sf-sac/additional-ueis-workbook/" TargetMode="External"/><Relationship Id="rId6339" Type="http://schemas.openxmlformats.org/officeDocument/2006/relationships/hyperlink" Target="https://www.fac.gov/audit-resources/sf-sac/additional-ueis-workbook/" TargetMode="External"/><Relationship Id="rId6753" Type="http://schemas.openxmlformats.org/officeDocument/2006/relationships/hyperlink" Target="https://www.fac.gov/audit-resources/sf-sac/additional-ueis-workbook/" TargetMode="External"/><Relationship Id="rId7804" Type="http://schemas.openxmlformats.org/officeDocument/2006/relationships/hyperlink" Target="https://www.fac.gov/audit-resources/sf-sac/additional-ueis-workbook/" TargetMode="External"/><Relationship Id="rId104" Type="http://schemas.openxmlformats.org/officeDocument/2006/relationships/hyperlink" Target="https://www.fac.gov/audit-resources/sf-sac/additional-ueis-workbook/" TargetMode="External"/><Relationship Id="rId1898" Type="http://schemas.openxmlformats.org/officeDocument/2006/relationships/hyperlink" Target="https://www.fac.gov/audit-resources/sf-sac/additional-ueis-workbook/" TargetMode="External"/><Relationship Id="rId2949" Type="http://schemas.openxmlformats.org/officeDocument/2006/relationships/hyperlink" Target="https://www.fac.gov/audit-resources/sf-sac/additional-ueis-workbook/" TargetMode="External"/><Relationship Id="rId5355" Type="http://schemas.openxmlformats.org/officeDocument/2006/relationships/hyperlink" Target="https://www.fac.gov/audit-resources/sf-sac/additional-ueis-workbook/" TargetMode="External"/><Relationship Id="rId6406" Type="http://schemas.openxmlformats.org/officeDocument/2006/relationships/hyperlink" Target="https://www.fac.gov/audit-resources/sf-sac/additional-ueis-workbook/" TargetMode="External"/><Relationship Id="rId6820" Type="http://schemas.openxmlformats.org/officeDocument/2006/relationships/hyperlink" Target="https://www.fac.gov/audit-resources/sf-sac/additional-ueis-workbook/" TargetMode="External"/><Relationship Id="rId4371" Type="http://schemas.openxmlformats.org/officeDocument/2006/relationships/hyperlink" Target="https://www.fac.gov/audit-resources/sf-sac/additional-ueis-workbook/" TargetMode="External"/><Relationship Id="rId5008" Type="http://schemas.openxmlformats.org/officeDocument/2006/relationships/hyperlink" Target="https://www.fac.gov/audit-resources/sf-sac/additional-ueis-workbook/" TargetMode="External"/><Relationship Id="rId5422" Type="http://schemas.openxmlformats.org/officeDocument/2006/relationships/hyperlink" Target="https://www.fac.gov/audit-resources/sf-sac/additional-ueis-workbook/" TargetMode="External"/><Relationship Id="rId1965" Type="http://schemas.openxmlformats.org/officeDocument/2006/relationships/hyperlink" Target="https://www.fac.gov/audit-resources/sf-sac/additional-ueis-workbook/" TargetMode="External"/><Relationship Id="rId4024" Type="http://schemas.openxmlformats.org/officeDocument/2006/relationships/hyperlink" Target="https://www.fac.gov/audit-resources/sf-sac/additional-ueis-workbook/" TargetMode="External"/><Relationship Id="rId7594" Type="http://schemas.openxmlformats.org/officeDocument/2006/relationships/hyperlink" Target="https://www.fac.gov/audit-resources/sf-sac/additional-ueis-workbook/" TargetMode="External"/><Relationship Id="rId1618" Type="http://schemas.openxmlformats.org/officeDocument/2006/relationships/hyperlink" Target="https://www.fac.gov/audit-resources/sf-sac/additional-ueis-workbook/" TargetMode="External"/><Relationship Id="rId3040" Type="http://schemas.openxmlformats.org/officeDocument/2006/relationships/hyperlink" Target="https://www.fac.gov/audit-resources/sf-sac/additional-ueis-workbook/" TargetMode="External"/><Relationship Id="rId6196" Type="http://schemas.openxmlformats.org/officeDocument/2006/relationships/hyperlink" Target="https://www.fac.gov/audit-resources/sf-sac/additional-ueis-workbook/" TargetMode="External"/><Relationship Id="rId7247" Type="http://schemas.openxmlformats.org/officeDocument/2006/relationships/hyperlink" Target="https://www.fac.gov/audit-resources/sf-sac/additional-ueis-workbook/" TargetMode="External"/><Relationship Id="rId7661" Type="http://schemas.openxmlformats.org/officeDocument/2006/relationships/hyperlink" Target="https://www.fac.gov/audit-resources/sf-sac/additional-ueis-workbook/" TargetMode="External"/><Relationship Id="rId3857" Type="http://schemas.openxmlformats.org/officeDocument/2006/relationships/hyperlink" Target="https://www.fac.gov/audit-resources/sf-sac/additional-ueis-workbook/" TargetMode="External"/><Relationship Id="rId4908" Type="http://schemas.openxmlformats.org/officeDocument/2006/relationships/hyperlink" Target="https://www.fac.gov/audit-resources/sf-sac/additional-ueis-workbook/" TargetMode="External"/><Relationship Id="rId6263" Type="http://schemas.openxmlformats.org/officeDocument/2006/relationships/hyperlink" Target="https://www.fac.gov/audit-resources/sf-sac/additional-ueis-workbook/" TargetMode="External"/><Relationship Id="rId7314" Type="http://schemas.openxmlformats.org/officeDocument/2006/relationships/hyperlink" Target="https://www.fac.gov/audit-resources/sf-sac/additional-ueis-workbook/" TargetMode="External"/><Relationship Id="rId778" Type="http://schemas.openxmlformats.org/officeDocument/2006/relationships/hyperlink" Target="https://www.fac.gov/audit-resources/sf-sac/additional-ueis-workbook/" TargetMode="External"/><Relationship Id="rId2459" Type="http://schemas.openxmlformats.org/officeDocument/2006/relationships/hyperlink" Target="https://www.fac.gov/audit-resources/sf-sac/additional-ueis-workbook/" TargetMode="External"/><Relationship Id="rId2873" Type="http://schemas.openxmlformats.org/officeDocument/2006/relationships/hyperlink" Target="https://www.fac.gov/audit-resources/sf-sac/additional-ueis-workbook/" TargetMode="External"/><Relationship Id="rId3924" Type="http://schemas.openxmlformats.org/officeDocument/2006/relationships/hyperlink" Target="https://www.fac.gov/audit-resources/sf-sac/additional-ueis-workbook/" TargetMode="External"/><Relationship Id="rId6330" Type="http://schemas.openxmlformats.org/officeDocument/2006/relationships/hyperlink" Target="https://www.fac.gov/audit-resources/sf-sac/additional-ueis-workbook/" TargetMode="External"/><Relationship Id="rId845" Type="http://schemas.openxmlformats.org/officeDocument/2006/relationships/hyperlink" Target="https://www.fac.gov/audit-resources/sf-sac/additional-ueis-workbook/" TargetMode="External"/><Relationship Id="rId1475" Type="http://schemas.openxmlformats.org/officeDocument/2006/relationships/hyperlink" Target="https://www.fac.gov/audit-resources/sf-sac/additional-ueis-workbook/" TargetMode="External"/><Relationship Id="rId2526" Type="http://schemas.openxmlformats.org/officeDocument/2006/relationships/hyperlink" Target="https://www.fac.gov/audit-resources/sf-sac/additional-ueis-workbook/" TargetMode="External"/><Relationship Id="rId8088" Type="http://schemas.openxmlformats.org/officeDocument/2006/relationships/hyperlink" Target="https://www.fac.gov/audit-resources/sf-sac/additional-ueis-workbook/" TargetMode="External"/><Relationship Id="rId1128" Type="http://schemas.openxmlformats.org/officeDocument/2006/relationships/hyperlink" Target="https://www.fac.gov/audit-resources/sf-sac/additional-ueis-workbook/" TargetMode="External"/><Relationship Id="rId1542" Type="http://schemas.openxmlformats.org/officeDocument/2006/relationships/hyperlink" Target="https://www.fac.gov/audit-resources/sf-sac/additional-ueis-workbook/" TargetMode="External"/><Relationship Id="rId2940" Type="http://schemas.openxmlformats.org/officeDocument/2006/relationships/hyperlink" Target="https://www.fac.gov/audit-resources/sf-sac/additional-ueis-workbook/" TargetMode="External"/><Relationship Id="rId4698" Type="http://schemas.openxmlformats.org/officeDocument/2006/relationships/hyperlink" Target="https://www.fac.gov/audit-resources/sf-sac/additional-ueis-workbook/" TargetMode="External"/><Relationship Id="rId5749" Type="http://schemas.openxmlformats.org/officeDocument/2006/relationships/hyperlink" Target="https://www.fac.gov/audit-resources/sf-sac/additional-ueis-workbook/" TargetMode="External"/><Relationship Id="rId8155" Type="http://schemas.openxmlformats.org/officeDocument/2006/relationships/hyperlink" Target="https://www.fac.gov/audit-resources/sf-sac/additional-ueis-workbook/" TargetMode="External"/><Relationship Id="rId912" Type="http://schemas.openxmlformats.org/officeDocument/2006/relationships/hyperlink" Target="https://www.fac.gov/audit-resources/sf-sac/additional-ueis-workbook/" TargetMode="External"/><Relationship Id="rId7171" Type="http://schemas.openxmlformats.org/officeDocument/2006/relationships/hyperlink" Target="https://www.fac.gov/audit-resources/sf-sac/additional-ueis-workbook/" TargetMode="External"/><Relationship Id="rId4765" Type="http://schemas.openxmlformats.org/officeDocument/2006/relationships/hyperlink" Target="https://www.fac.gov/audit-resources/sf-sac/additional-ueis-workbook/" TargetMode="External"/><Relationship Id="rId5816" Type="http://schemas.openxmlformats.org/officeDocument/2006/relationships/hyperlink" Target="https://www.fac.gov/audit-resources/sf-sac/additional-ueis-workbook/" TargetMode="External"/><Relationship Id="rId288" Type="http://schemas.openxmlformats.org/officeDocument/2006/relationships/hyperlink" Target="https://www.fac.gov/audit-resources/sf-sac/additional-ueis-workbook/" TargetMode="External"/><Relationship Id="rId3367" Type="http://schemas.openxmlformats.org/officeDocument/2006/relationships/hyperlink" Target="https://www.fac.gov/audit-resources/sf-sac/additional-ueis-workbook/" TargetMode="External"/><Relationship Id="rId3781" Type="http://schemas.openxmlformats.org/officeDocument/2006/relationships/hyperlink" Target="https://www.fac.gov/audit-resources/sf-sac/additional-ueis-workbook/" TargetMode="External"/><Relationship Id="rId4418" Type="http://schemas.openxmlformats.org/officeDocument/2006/relationships/hyperlink" Target="https://www.fac.gov/audit-resources/sf-sac/additional-ueis-workbook/" TargetMode="External"/><Relationship Id="rId4832" Type="http://schemas.openxmlformats.org/officeDocument/2006/relationships/hyperlink" Target="https://www.fac.gov/audit-resources/sf-sac/additional-ueis-workbook/" TargetMode="External"/><Relationship Id="rId7988" Type="http://schemas.openxmlformats.org/officeDocument/2006/relationships/hyperlink" Target="https://www.fac.gov/audit-resources/sf-sac/additional-ueis-workbook/" TargetMode="External"/><Relationship Id="rId2383" Type="http://schemas.openxmlformats.org/officeDocument/2006/relationships/hyperlink" Target="https://www.fac.gov/audit-resources/sf-sac/additional-ueis-workbook/" TargetMode="External"/><Relationship Id="rId3434" Type="http://schemas.openxmlformats.org/officeDocument/2006/relationships/hyperlink" Target="https://www.fac.gov/audit-resources/sf-sac/additional-ueis-workbook/" TargetMode="External"/><Relationship Id="rId355" Type="http://schemas.openxmlformats.org/officeDocument/2006/relationships/hyperlink" Target="https://www.fac.gov/audit-resources/sf-sac/additional-ueis-workbook/" TargetMode="External"/><Relationship Id="rId2036" Type="http://schemas.openxmlformats.org/officeDocument/2006/relationships/hyperlink" Target="https://www.fac.gov/audit-resources/sf-sac/additional-ueis-workbook/" TargetMode="External"/><Relationship Id="rId2450" Type="http://schemas.openxmlformats.org/officeDocument/2006/relationships/hyperlink" Target="https://www.fac.gov/audit-resources/sf-sac/additional-ueis-workbook/" TargetMode="External"/><Relationship Id="rId3501" Type="http://schemas.openxmlformats.org/officeDocument/2006/relationships/hyperlink" Target="https://www.fac.gov/audit-resources/sf-sac/additional-ueis-workbook/" TargetMode="External"/><Relationship Id="rId6657" Type="http://schemas.openxmlformats.org/officeDocument/2006/relationships/hyperlink" Target="https://www.fac.gov/audit-resources/sf-sac/additional-ueis-workbook/" TargetMode="External"/><Relationship Id="rId7708" Type="http://schemas.openxmlformats.org/officeDocument/2006/relationships/hyperlink" Target="https://www.fac.gov/audit-resources/sf-sac/additional-ueis-workbook/" TargetMode="External"/><Relationship Id="rId422" Type="http://schemas.openxmlformats.org/officeDocument/2006/relationships/hyperlink" Target="https://www.fac.gov/audit-resources/sf-sac/additional-ueis-workbook/" TargetMode="External"/><Relationship Id="rId1052" Type="http://schemas.openxmlformats.org/officeDocument/2006/relationships/hyperlink" Target="https://www.fac.gov/audit-resources/sf-sac/additional-ueis-workbook/" TargetMode="External"/><Relationship Id="rId2103" Type="http://schemas.openxmlformats.org/officeDocument/2006/relationships/hyperlink" Target="https://www.fac.gov/audit-resources/sf-sac/additional-ueis-workbook/" TargetMode="External"/><Relationship Id="rId5259" Type="http://schemas.openxmlformats.org/officeDocument/2006/relationships/hyperlink" Target="https://www.fac.gov/audit-resources/sf-sac/additional-ueis-workbook/" TargetMode="External"/><Relationship Id="rId5673" Type="http://schemas.openxmlformats.org/officeDocument/2006/relationships/hyperlink" Target="https://www.fac.gov/audit-resources/sf-sac/additional-ueis-workbook/" TargetMode="External"/><Relationship Id="rId4275" Type="http://schemas.openxmlformats.org/officeDocument/2006/relationships/hyperlink" Target="https://www.fac.gov/audit-resources/sf-sac/additional-ueis-workbook/" TargetMode="External"/><Relationship Id="rId5326" Type="http://schemas.openxmlformats.org/officeDocument/2006/relationships/hyperlink" Target="https://www.fac.gov/audit-resources/sf-sac/additional-ueis-workbook/" TargetMode="External"/><Relationship Id="rId6724" Type="http://schemas.openxmlformats.org/officeDocument/2006/relationships/hyperlink" Target="https://www.fac.gov/audit-resources/sf-sac/additional-ueis-workbook/" TargetMode="External"/><Relationship Id="rId1869" Type="http://schemas.openxmlformats.org/officeDocument/2006/relationships/hyperlink" Target="https://www.fac.gov/audit-resources/sf-sac/additional-ueis-workbook/" TargetMode="External"/><Relationship Id="rId3291" Type="http://schemas.openxmlformats.org/officeDocument/2006/relationships/hyperlink" Target="https://www.fac.gov/audit-resources/sf-sac/additional-ueis-workbook/" TargetMode="External"/><Relationship Id="rId5740" Type="http://schemas.openxmlformats.org/officeDocument/2006/relationships/hyperlink" Target="https://www.fac.gov/audit-resources/sf-sac/additional-ueis-workbook/" TargetMode="External"/><Relationship Id="rId1936" Type="http://schemas.openxmlformats.org/officeDocument/2006/relationships/hyperlink" Target="https://www.fac.gov/audit-resources/sf-sac/additional-ueis-workbook/" TargetMode="External"/><Relationship Id="rId4342" Type="http://schemas.openxmlformats.org/officeDocument/2006/relationships/hyperlink" Target="https://www.fac.gov/audit-resources/sf-sac/additional-ueis-workbook/" TargetMode="External"/><Relationship Id="rId7498" Type="http://schemas.openxmlformats.org/officeDocument/2006/relationships/hyperlink" Target="https://www.fac.gov/audit-resources/sf-sac/additional-ueis-workbook/" TargetMode="External"/><Relationship Id="rId7565" Type="http://schemas.openxmlformats.org/officeDocument/2006/relationships/hyperlink" Target="https://www.fac.gov/audit-resources/sf-sac/additional-ueis-workbook/" TargetMode="External"/><Relationship Id="rId3011" Type="http://schemas.openxmlformats.org/officeDocument/2006/relationships/hyperlink" Target="https://www.fac.gov/audit-resources/sf-sac/additional-ueis-workbook/" TargetMode="External"/><Relationship Id="rId6167" Type="http://schemas.openxmlformats.org/officeDocument/2006/relationships/hyperlink" Target="https://www.fac.gov/audit-resources/sf-sac/additional-ueis-workbook/" TargetMode="External"/><Relationship Id="rId6581" Type="http://schemas.openxmlformats.org/officeDocument/2006/relationships/hyperlink" Target="https://www.fac.gov/audit-resources/sf-sac/additional-ueis-workbook/" TargetMode="External"/><Relationship Id="rId7218" Type="http://schemas.openxmlformats.org/officeDocument/2006/relationships/hyperlink" Target="https://www.fac.gov/audit-resources/sf-sac/additional-ueis-workbook/" TargetMode="External"/><Relationship Id="rId7632" Type="http://schemas.openxmlformats.org/officeDocument/2006/relationships/hyperlink" Target="https://www.fac.gov/audit-resources/sf-sac/additional-ueis-workbook/" TargetMode="External"/><Relationship Id="rId2777" Type="http://schemas.openxmlformats.org/officeDocument/2006/relationships/hyperlink" Target="https://www.fac.gov/audit-resources/sf-sac/additional-ueis-workbook/" TargetMode="External"/><Relationship Id="rId5183" Type="http://schemas.openxmlformats.org/officeDocument/2006/relationships/hyperlink" Target="https://www.fac.gov/audit-resources/sf-sac/additional-ueis-workbook/" TargetMode="External"/><Relationship Id="rId6234" Type="http://schemas.openxmlformats.org/officeDocument/2006/relationships/hyperlink" Target="https://www.fac.gov/audit-resources/sf-sac/additional-ueis-workbook/" TargetMode="External"/><Relationship Id="rId749" Type="http://schemas.openxmlformats.org/officeDocument/2006/relationships/hyperlink" Target="https://www.fac.gov/audit-resources/sf-sac/additional-ueis-workbook/" TargetMode="External"/><Relationship Id="rId1379" Type="http://schemas.openxmlformats.org/officeDocument/2006/relationships/hyperlink" Target="https://www.fac.gov/audit-resources/sf-sac/additional-ueis-workbook/" TargetMode="External"/><Relationship Id="rId3828" Type="http://schemas.openxmlformats.org/officeDocument/2006/relationships/hyperlink" Target="https://www.fac.gov/audit-resources/sf-sac/additional-ueis-workbook/" TargetMode="External"/><Relationship Id="rId5250" Type="http://schemas.openxmlformats.org/officeDocument/2006/relationships/hyperlink" Target="https://www.fac.gov/audit-resources/sf-sac/additional-ueis-workbook/" TargetMode="External"/><Relationship Id="rId6301" Type="http://schemas.openxmlformats.org/officeDocument/2006/relationships/hyperlink" Target="https://www.fac.gov/audit-resources/sf-sac/additional-ueis-workbook/" TargetMode="External"/><Relationship Id="rId1793" Type="http://schemas.openxmlformats.org/officeDocument/2006/relationships/hyperlink" Target="https://www.fac.gov/audit-resources/sf-sac/additional-ueis-workbook/" TargetMode="External"/><Relationship Id="rId2844" Type="http://schemas.openxmlformats.org/officeDocument/2006/relationships/hyperlink" Target="https://www.fac.gov/audit-resources/sf-sac/additional-ueis-workbook/" TargetMode="External"/><Relationship Id="rId8059" Type="http://schemas.openxmlformats.org/officeDocument/2006/relationships/hyperlink" Target="https://www.fac.gov/audit-resources/sf-sac/additional-ueis-workbook/" TargetMode="External"/><Relationship Id="rId85" Type="http://schemas.openxmlformats.org/officeDocument/2006/relationships/hyperlink" Target="https://www.fac.gov/audit-resources/sf-sac/additional-ueis-workbook/" TargetMode="External"/><Relationship Id="rId816" Type="http://schemas.openxmlformats.org/officeDocument/2006/relationships/hyperlink" Target="https://www.fac.gov/audit-resources/sf-sac/additional-ueis-workbook/" TargetMode="External"/><Relationship Id="rId1446" Type="http://schemas.openxmlformats.org/officeDocument/2006/relationships/hyperlink" Target="https://www.fac.gov/audit-resources/sf-sac/additional-ueis-workbook/" TargetMode="External"/><Relationship Id="rId1860" Type="http://schemas.openxmlformats.org/officeDocument/2006/relationships/hyperlink" Target="https://www.fac.gov/audit-resources/sf-sac/additional-ueis-workbook/" TargetMode="External"/><Relationship Id="rId2911" Type="http://schemas.openxmlformats.org/officeDocument/2006/relationships/hyperlink" Target="https://www.fac.gov/audit-resources/sf-sac/additional-ueis-workbook/" TargetMode="External"/><Relationship Id="rId7075" Type="http://schemas.openxmlformats.org/officeDocument/2006/relationships/hyperlink" Target="https://www.fac.gov/audit-resources/sf-sac/additional-ueis-workbook/" TargetMode="External"/><Relationship Id="rId1513" Type="http://schemas.openxmlformats.org/officeDocument/2006/relationships/hyperlink" Target="https://www.fac.gov/audit-resources/sf-sac/additional-ueis-workbook/" TargetMode="External"/><Relationship Id="rId4669" Type="http://schemas.openxmlformats.org/officeDocument/2006/relationships/hyperlink" Target="https://www.fac.gov/audit-resources/sf-sac/additional-ueis-workbook/" TargetMode="External"/><Relationship Id="rId8126" Type="http://schemas.openxmlformats.org/officeDocument/2006/relationships/hyperlink" Target="https://www.fac.gov/audit-resources/sf-sac/additional-ueis-workbook/" TargetMode="External"/><Relationship Id="rId3685" Type="http://schemas.openxmlformats.org/officeDocument/2006/relationships/hyperlink" Target="https://www.fac.gov/audit-resources/sf-sac/additional-ueis-workbook/" TargetMode="External"/><Relationship Id="rId4736" Type="http://schemas.openxmlformats.org/officeDocument/2006/relationships/hyperlink" Target="https://www.fac.gov/audit-resources/sf-sac/additional-ueis-workbook/" TargetMode="External"/><Relationship Id="rId6091" Type="http://schemas.openxmlformats.org/officeDocument/2006/relationships/hyperlink" Target="https://www.fac.gov/audit-resources/sf-sac/additional-ueis-workbook/" TargetMode="External"/><Relationship Id="rId7142" Type="http://schemas.openxmlformats.org/officeDocument/2006/relationships/hyperlink" Target="https://www.fac.gov/audit-resources/sf-sac/additional-ueis-workbook/" TargetMode="External"/><Relationship Id="rId2287" Type="http://schemas.openxmlformats.org/officeDocument/2006/relationships/hyperlink" Target="https://www.fac.gov/audit-resources/sf-sac/additional-ueis-workbook/" TargetMode="External"/><Relationship Id="rId3338" Type="http://schemas.openxmlformats.org/officeDocument/2006/relationships/hyperlink" Target="https://www.fac.gov/audit-resources/sf-sac/additional-ueis-workbook/" TargetMode="External"/><Relationship Id="rId3752" Type="http://schemas.openxmlformats.org/officeDocument/2006/relationships/hyperlink" Target="https://www.fac.gov/audit-resources/sf-sac/additional-ueis-workbook/" TargetMode="External"/><Relationship Id="rId7959" Type="http://schemas.openxmlformats.org/officeDocument/2006/relationships/hyperlink" Target="https://www.fac.gov/audit-resources/sf-sac/additional-ueis-workbook/" TargetMode="External"/><Relationship Id="rId259" Type="http://schemas.openxmlformats.org/officeDocument/2006/relationships/hyperlink" Target="https://www.fac.gov/audit-resources/sf-sac/additional-ueis-workbook/" TargetMode="External"/><Relationship Id="rId673" Type="http://schemas.openxmlformats.org/officeDocument/2006/relationships/hyperlink" Target="https://www.fac.gov/audit-resources/sf-sac/additional-ueis-workbook/" TargetMode="External"/><Relationship Id="rId2354" Type="http://schemas.openxmlformats.org/officeDocument/2006/relationships/hyperlink" Target="https://www.fac.gov/audit-resources/sf-sac/additional-ueis-workbook/" TargetMode="External"/><Relationship Id="rId3405" Type="http://schemas.openxmlformats.org/officeDocument/2006/relationships/hyperlink" Target="https://www.fac.gov/audit-resources/sf-sac/additional-ueis-workbook/" TargetMode="External"/><Relationship Id="rId4803" Type="http://schemas.openxmlformats.org/officeDocument/2006/relationships/hyperlink" Target="https://www.fac.gov/audit-resources/sf-sac/additional-ueis-workbook/" TargetMode="External"/><Relationship Id="rId326" Type="http://schemas.openxmlformats.org/officeDocument/2006/relationships/hyperlink" Target="https://www.fac.gov/audit-resources/sf-sac/additional-ueis-workbook/" TargetMode="External"/><Relationship Id="rId1370" Type="http://schemas.openxmlformats.org/officeDocument/2006/relationships/hyperlink" Target="https://www.fac.gov/audit-resources/sf-sac/additional-ueis-workbook/" TargetMode="External"/><Relationship Id="rId2007" Type="http://schemas.openxmlformats.org/officeDocument/2006/relationships/hyperlink" Target="https://www.fac.gov/audit-resources/sf-sac/additional-ueis-workbook/" TargetMode="External"/><Relationship Id="rId6975" Type="http://schemas.openxmlformats.org/officeDocument/2006/relationships/hyperlink" Target="https://www.fac.gov/audit-resources/sf-sac/additional-ueis-workbook/" TargetMode="External"/><Relationship Id="rId740" Type="http://schemas.openxmlformats.org/officeDocument/2006/relationships/hyperlink" Target="https://www.fac.gov/audit-resources/sf-sac/additional-ueis-workbook/" TargetMode="External"/><Relationship Id="rId1023" Type="http://schemas.openxmlformats.org/officeDocument/2006/relationships/hyperlink" Target="https://www.fac.gov/audit-resources/sf-sac/additional-ueis-workbook/" TargetMode="External"/><Relationship Id="rId2421" Type="http://schemas.openxmlformats.org/officeDocument/2006/relationships/hyperlink" Target="https://www.fac.gov/audit-resources/sf-sac/additional-ueis-workbook/" TargetMode="External"/><Relationship Id="rId4179" Type="http://schemas.openxmlformats.org/officeDocument/2006/relationships/hyperlink" Target="https://www.fac.gov/audit-resources/sf-sac/additional-ueis-workbook/" TargetMode="External"/><Relationship Id="rId5577" Type="http://schemas.openxmlformats.org/officeDocument/2006/relationships/hyperlink" Target="https://www.fac.gov/audit-resources/sf-sac/additional-ueis-workbook/" TargetMode="External"/><Relationship Id="rId5991" Type="http://schemas.openxmlformats.org/officeDocument/2006/relationships/hyperlink" Target="https://www.fac.gov/audit-resources/sf-sac/additional-ueis-workbook/" TargetMode="External"/><Relationship Id="rId6628" Type="http://schemas.openxmlformats.org/officeDocument/2006/relationships/hyperlink" Target="https://www.fac.gov/audit-resources/sf-sac/additional-ueis-workbook/" TargetMode="External"/><Relationship Id="rId8050" Type="http://schemas.openxmlformats.org/officeDocument/2006/relationships/hyperlink" Target="https://www.fac.gov/audit-resources/sf-sac/additional-ueis-workbook/" TargetMode="External"/><Relationship Id="rId4593" Type="http://schemas.openxmlformats.org/officeDocument/2006/relationships/hyperlink" Target="https://www.fac.gov/audit-resources/sf-sac/additional-ueis-workbook/" TargetMode="External"/><Relationship Id="rId5644" Type="http://schemas.openxmlformats.org/officeDocument/2006/relationships/hyperlink" Target="https://www.fac.gov/audit-resources/sf-sac/additional-ueis-workbook/" TargetMode="External"/><Relationship Id="rId3195" Type="http://schemas.openxmlformats.org/officeDocument/2006/relationships/hyperlink" Target="https://www.fac.gov/audit-resources/sf-sac/additional-ueis-workbook/" TargetMode="External"/><Relationship Id="rId4246" Type="http://schemas.openxmlformats.org/officeDocument/2006/relationships/hyperlink" Target="https://www.fac.gov/audit-resources/sf-sac/additional-ueis-workbook/" TargetMode="External"/><Relationship Id="rId4660" Type="http://schemas.openxmlformats.org/officeDocument/2006/relationships/hyperlink" Target="https://www.fac.gov/audit-resources/sf-sac/additional-ueis-workbook/" TargetMode="External"/><Relationship Id="rId5711" Type="http://schemas.openxmlformats.org/officeDocument/2006/relationships/hyperlink" Target="https://www.fac.gov/audit-resources/sf-sac/additional-ueis-workbook/" TargetMode="External"/><Relationship Id="rId3262" Type="http://schemas.openxmlformats.org/officeDocument/2006/relationships/hyperlink" Target="https://www.fac.gov/audit-resources/sf-sac/additional-ueis-workbook/" TargetMode="External"/><Relationship Id="rId4313" Type="http://schemas.openxmlformats.org/officeDocument/2006/relationships/hyperlink" Target="https://www.fac.gov/audit-resources/sf-sac/additional-ueis-workbook/" TargetMode="External"/><Relationship Id="rId7469" Type="http://schemas.openxmlformats.org/officeDocument/2006/relationships/hyperlink" Target="https://www.fac.gov/audit-resources/sf-sac/additional-ueis-workbook/" TargetMode="External"/><Relationship Id="rId7883" Type="http://schemas.openxmlformats.org/officeDocument/2006/relationships/hyperlink" Target="https://www.fac.gov/audit-resources/sf-sac/additional-ueis-workbook/" TargetMode="External"/><Relationship Id="rId183" Type="http://schemas.openxmlformats.org/officeDocument/2006/relationships/hyperlink" Target="https://www.fac.gov/audit-resources/sf-sac/additional-ueis-workbook/" TargetMode="External"/><Relationship Id="rId1907" Type="http://schemas.openxmlformats.org/officeDocument/2006/relationships/hyperlink" Target="https://www.fac.gov/audit-resources/sf-sac/additional-ueis-workbook/" TargetMode="External"/><Relationship Id="rId6485" Type="http://schemas.openxmlformats.org/officeDocument/2006/relationships/hyperlink" Target="https://www.fac.gov/audit-resources/sf-sac/additional-ueis-workbook/" TargetMode="External"/><Relationship Id="rId7536" Type="http://schemas.openxmlformats.org/officeDocument/2006/relationships/hyperlink" Target="https://www.fac.gov/audit-resources/sf-sac/additional-ueis-workbook/" TargetMode="External"/><Relationship Id="rId250" Type="http://schemas.openxmlformats.org/officeDocument/2006/relationships/hyperlink" Target="https://www.fac.gov/audit-resources/sf-sac/additional-ueis-workbook/" TargetMode="External"/><Relationship Id="rId5087" Type="http://schemas.openxmlformats.org/officeDocument/2006/relationships/hyperlink" Target="https://www.fac.gov/audit-resources/sf-sac/additional-ueis-workbook/" TargetMode="External"/><Relationship Id="rId6138" Type="http://schemas.openxmlformats.org/officeDocument/2006/relationships/hyperlink" Target="https://www.fac.gov/audit-resources/sf-sac/additional-ueis-workbook/" TargetMode="External"/><Relationship Id="rId7950" Type="http://schemas.openxmlformats.org/officeDocument/2006/relationships/hyperlink" Target="https://www.fac.gov/audit-resources/sf-sac/additional-ueis-workbook/" TargetMode="External"/><Relationship Id="rId5154" Type="http://schemas.openxmlformats.org/officeDocument/2006/relationships/hyperlink" Target="https://www.fac.gov/audit-resources/sf-sac/additional-ueis-workbook/" TargetMode="External"/><Relationship Id="rId6552" Type="http://schemas.openxmlformats.org/officeDocument/2006/relationships/hyperlink" Target="https://www.fac.gov/audit-resources/sf-sac/additional-ueis-workbook/" TargetMode="External"/><Relationship Id="rId7603" Type="http://schemas.openxmlformats.org/officeDocument/2006/relationships/hyperlink" Target="https://www.fac.gov/audit-resources/sf-sac/additional-ueis-workbook/" TargetMode="External"/><Relationship Id="rId1697" Type="http://schemas.openxmlformats.org/officeDocument/2006/relationships/hyperlink" Target="https://www.fac.gov/audit-resources/sf-sac/additional-ueis-workbook/" TargetMode="External"/><Relationship Id="rId2748" Type="http://schemas.openxmlformats.org/officeDocument/2006/relationships/hyperlink" Target="https://www.fac.gov/audit-resources/sf-sac/additional-ueis-workbook/" TargetMode="External"/><Relationship Id="rId6205" Type="http://schemas.openxmlformats.org/officeDocument/2006/relationships/hyperlink" Target="https://www.fac.gov/audit-resources/sf-sac/additional-ueis-workbook/" TargetMode="External"/><Relationship Id="rId1764" Type="http://schemas.openxmlformats.org/officeDocument/2006/relationships/hyperlink" Target="https://www.fac.gov/audit-resources/sf-sac/additional-ueis-workbook/" TargetMode="External"/><Relationship Id="rId2815" Type="http://schemas.openxmlformats.org/officeDocument/2006/relationships/hyperlink" Target="https://www.fac.gov/audit-resources/sf-sac/additional-ueis-workbook/" TargetMode="External"/><Relationship Id="rId4170" Type="http://schemas.openxmlformats.org/officeDocument/2006/relationships/hyperlink" Target="https://www.fac.gov/audit-resources/sf-sac/additional-ueis-workbook/" TargetMode="External"/><Relationship Id="rId5221" Type="http://schemas.openxmlformats.org/officeDocument/2006/relationships/hyperlink" Target="https://www.fac.gov/audit-resources/sf-sac/additional-ueis-workbook/" TargetMode="External"/><Relationship Id="rId56" Type="http://schemas.openxmlformats.org/officeDocument/2006/relationships/hyperlink" Target="https://www.fac.gov/audit-resources/sf-sac/additional-ueis-workbook/" TargetMode="External"/><Relationship Id="rId1417" Type="http://schemas.openxmlformats.org/officeDocument/2006/relationships/hyperlink" Target="https://www.fac.gov/audit-resources/sf-sac/additional-ueis-workbook/" TargetMode="External"/><Relationship Id="rId1831" Type="http://schemas.openxmlformats.org/officeDocument/2006/relationships/hyperlink" Target="https://www.fac.gov/audit-resources/sf-sac/additional-ueis-workbook/" TargetMode="External"/><Relationship Id="rId4987" Type="http://schemas.openxmlformats.org/officeDocument/2006/relationships/hyperlink" Target="https://www.fac.gov/audit-resources/sf-sac/additional-ueis-workbook/" TargetMode="External"/><Relationship Id="rId7393" Type="http://schemas.openxmlformats.org/officeDocument/2006/relationships/hyperlink" Target="https://www.fac.gov/audit-resources/sf-sac/additional-ueis-workbook/" TargetMode="External"/><Relationship Id="rId3589" Type="http://schemas.openxmlformats.org/officeDocument/2006/relationships/hyperlink" Target="https://www.fac.gov/audit-resources/sf-sac/additional-ueis-workbook/" TargetMode="External"/><Relationship Id="rId7046" Type="http://schemas.openxmlformats.org/officeDocument/2006/relationships/hyperlink" Target="https://www.fac.gov/audit-resources/sf-sac/additional-ueis-workbook/" TargetMode="External"/><Relationship Id="rId7460" Type="http://schemas.openxmlformats.org/officeDocument/2006/relationships/hyperlink" Target="https://www.fac.gov/audit-resources/sf-sac/additional-ueis-workbook/" TargetMode="External"/><Relationship Id="rId6062" Type="http://schemas.openxmlformats.org/officeDocument/2006/relationships/hyperlink" Target="https://www.fac.gov/audit-resources/sf-sac/additional-ueis-workbook/" TargetMode="External"/><Relationship Id="rId7113" Type="http://schemas.openxmlformats.org/officeDocument/2006/relationships/hyperlink" Target="https://www.fac.gov/audit-resources/sf-sac/additional-ueis-workbook/" TargetMode="External"/><Relationship Id="rId577" Type="http://schemas.openxmlformats.org/officeDocument/2006/relationships/hyperlink" Target="https://www.fac.gov/audit-resources/sf-sac/additional-ueis-workbook/" TargetMode="External"/><Relationship Id="rId2258" Type="http://schemas.openxmlformats.org/officeDocument/2006/relationships/hyperlink" Target="https://www.fac.gov/audit-resources/sf-sac/additional-ueis-workbook/" TargetMode="External"/><Relationship Id="rId3656" Type="http://schemas.openxmlformats.org/officeDocument/2006/relationships/hyperlink" Target="https://www.fac.gov/audit-resources/sf-sac/additional-ueis-workbook/" TargetMode="External"/><Relationship Id="rId4707" Type="http://schemas.openxmlformats.org/officeDocument/2006/relationships/hyperlink" Target="https://www.fac.gov/audit-resources/sf-sac/additional-ueis-workbook/" TargetMode="External"/><Relationship Id="rId991" Type="http://schemas.openxmlformats.org/officeDocument/2006/relationships/hyperlink" Target="https://www.fac.gov/audit-resources/sf-sac/additional-ueis-workbook/" TargetMode="External"/><Relationship Id="rId2672" Type="http://schemas.openxmlformats.org/officeDocument/2006/relationships/hyperlink" Target="https://www.fac.gov/audit-resources/sf-sac/additional-ueis-workbook/" TargetMode="External"/><Relationship Id="rId3309" Type="http://schemas.openxmlformats.org/officeDocument/2006/relationships/hyperlink" Target="https://www.fac.gov/audit-resources/sf-sac/additional-ueis-workbook/" TargetMode="External"/><Relationship Id="rId3723" Type="http://schemas.openxmlformats.org/officeDocument/2006/relationships/hyperlink" Target="https://www.fac.gov/audit-resources/sf-sac/additional-ueis-workbook/" TargetMode="External"/><Relationship Id="rId6879" Type="http://schemas.openxmlformats.org/officeDocument/2006/relationships/hyperlink" Target="https://www.fac.gov/audit-resources/sf-sac/additional-ueis-workbook/" TargetMode="External"/><Relationship Id="rId644" Type="http://schemas.openxmlformats.org/officeDocument/2006/relationships/hyperlink" Target="https://www.fac.gov/audit-resources/sf-sac/additional-ueis-workbook/" TargetMode="External"/><Relationship Id="rId1274" Type="http://schemas.openxmlformats.org/officeDocument/2006/relationships/hyperlink" Target="https://www.fac.gov/audit-resources/sf-sac/additional-ueis-workbook/" TargetMode="External"/><Relationship Id="rId2325" Type="http://schemas.openxmlformats.org/officeDocument/2006/relationships/hyperlink" Target="https://www.fac.gov/audit-resources/sf-sac/additional-ueis-workbook/" TargetMode="External"/><Relationship Id="rId5895" Type="http://schemas.openxmlformats.org/officeDocument/2006/relationships/hyperlink" Target="https://www.fac.gov/audit-resources/sf-sac/additional-ueis-workbook/" TargetMode="External"/><Relationship Id="rId6946" Type="http://schemas.openxmlformats.org/officeDocument/2006/relationships/hyperlink" Target="https://www.fac.gov/audit-resources/sf-sac/additional-ueis-workbook/" TargetMode="External"/><Relationship Id="rId711" Type="http://schemas.openxmlformats.org/officeDocument/2006/relationships/hyperlink" Target="https://www.fac.gov/audit-resources/sf-sac/additional-ueis-workbook/" TargetMode="External"/><Relationship Id="rId1341" Type="http://schemas.openxmlformats.org/officeDocument/2006/relationships/hyperlink" Target="https://www.fac.gov/audit-resources/sf-sac/additional-ueis-workbook/" TargetMode="External"/><Relationship Id="rId4497" Type="http://schemas.openxmlformats.org/officeDocument/2006/relationships/hyperlink" Target="https://www.fac.gov/audit-resources/sf-sac/additional-ueis-workbook/" TargetMode="External"/><Relationship Id="rId5548" Type="http://schemas.openxmlformats.org/officeDocument/2006/relationships/hyperlink" Target="https://www.fac.gov/audit-resources/sf-sac/additional-ueis-workbook/" TargetMode="External"/><Relationship Id="rId5962" Type="http://schemas.openxmlformats.org/officeDocument/2006/relationships/hyperlink" Target="https://www.fac.gov/audit-resources/sf-sac/additional-ueis-workbook/" TargetMode="External"/><Relationship Id="rId3099" Type="http://schemas.openxmlformats.org/officeDocument/2006/relationships/hyperlink" Target="https://www.fac.gov/audit-resources/sf-sac/additional-ueis-workbook/" TargetMode="External"/><Relationship Id="rId4564" Type="http://schemas.openxmlformats.org/officeDocument/2006/relationships/hyperlink" Target="https://www.fac.gov/audit-resources/sf-sac/additional-ueis-workbook/" TargetMode="External"/><Relationship Id="rId5615" Type="http://schemas.openxmlformats.org/officeDocument/2006/relationships/hyperlink" Target="https://www.fac.gov/audit-resources/sf-sac/additional-ueis-workbook/" TargetMode="External"/><Relationship Id="rId8021" Type="http://schemas.openxmlformats.org/officeDocument/2006/relationships/hyperlink" Target="https://www.fac.gov/audit-resources/sf-sac/additional-ueis-workbook/" TargetMode="External"/><Relationship Id="rId3166" Type="http://schemas.openxmlformats.org/officeDocument/2006/relationships/hyperlink" Target="https://www.fac.gov/audit-resources/sf-sac/additional-ueis-workbook/" TargetMode="External"/><Relationship Id="rId3580" Type="http://schemas.openxmlformats.org/officeDocument/2006/relationships/hyperlink" Target="https://www.fac.gov/audit-resources/sf-sac/additional-ueis-workbook/" TargetMode="External"/><Relationship Id="rId4217" Type="http://schemas.openxmlformats.org/officeDocument/2006/relationships/hyperlink" Target="https://www.fac.gov/audit-resources/sf-sac/additional-ueis-workbook/" TargetMode="External"/><Relationship Id="rId2182" Type="http://schemas.openxmlformats.org/officeDocument/2006/relationships/hyperlink" Target="https://www.fac.gov/audit-resources/sf-sac/additional-ueis-workbook/" TargetMode="External"/><Relationship Id="rId3233" Type="http://schemas.openxmlformats.org/officeDocument/2006/relationships/hyperlink" Target="https://www.fac.gov/audit-resources/sf-sac/additional-ueis-workbook/" TargetMode="External"/><Relationship Id="rId4631" Type="http://schemas.openxmlformats.org/officeDocument/2006/relationships/hyperlink" Target="https://www.fac.gov/audit-resources/sf-sac/additional-ueis-workbook/" TargetMode="External"/><Relationship Id="rId6389" Type="http://schemas.openxmlformats.org/officeDocument/2006/relationships/hyperlink" Target="https://www.fac.gov/audit-resources/sf-sac/additional-ueis-workbook/" TargetMode="External"/><Relationship Id="rId7787" Type="http://schemas.openxmlformats.org/officeDocument/2006/relationships/hyperlink" Target="https://www.fac.gov/audit-resources/sf-sac/additional-ueis-workbook/" TargetMode="External"/><Relationship Id="rId154" Type="http://schemas.openxmlformats.org/officeDocument/2006/relationships/hyperlink" Target="https://www.fac.gov/audit-resources/sf-sac/additional-ueis-workbook/" TargetMode="External"/><Relationship Id="rId7854" Type="http://schemas.openxmlformats.org/officeDocument/2006/relationships/hyperlink" Target="https://www.fac.gov/audit-resources/sf-sac/additional-ueis-workbook/" TargetMode="External"/><Relationship Id="rId2999" Type="http://schemas.openxmlformats.org/officeDocument/2006/relationships/hyperlink" Target="https://www.fac.gov/audit-resources/sf-sac/additional-ueis-workbook/" TargetMode="External"/><Relationship Id="rId3300" Type="http://schemas.openxmlformats.org/officeDocument/2006/relationships/hyperlink" Target="https://www.fac.gov/audit-resources/sf-sac/additional-ueis-workbook/" TargetMode="External"/><Relationship Id="rId6456" Type="http://schemas.openxmlformats.org/officeDocument/2006/relationships/hyperlink" Target="https://www.fac.gov/audit-resources/sf-sac/additional-ueis-workbook/" TargetMode="External"/><Relationship Id="rId6870" Type="http://schemas.openxmlformats.org/officeDocument/2006/relationships/hyperlink" Target="https://www.fac.gov/audit-resources/sf-sac/additional-ueis-workbook/" TargetMode="External"/><Relationship Id="rId7507" Type="http://schemas.openxmlformats.org/officeDocument/2006/relationships/hyperlink" Target="https://www.fac.gov/audit-resources/sf-sac/additional-ueis-workbook/" TargetMode="External"/><Relationship Id="rId7921" Type="http://schemas.openxmlformats.org/officeDocument/2006/relationships/hyperlink" Target="https://www.fac.gov/audit-resources/sf-sac/additional-ueis-workbook/" TargetMode="External"/><Relationship Id="rId221" Type="http://schemas.openxmlformats.org/officeDocument/2006/relationships/hyperlink" Target="https://www.fac.gov/audit-resources/sf-sac/additional-ueis-workbook/" TargetMode="External"/><Relationship Id="rId5058" Type="http://schemas.openxmlformats.org/officeDocument/2006/relationships/hyperlink" Target="https://www.fac.gov/audit-resources/sf-sac/additional-ueis-workbook/" TargetMode="External"/><Relationship Id="rId5472" Type="http://schemas.openxmlformats.org/officeDocument/2006/relationships/hyperlink" Target="https://www.fac.gov/audit-resources/sf-sac/additional-ueis-workbook/" TargetMode="External"/><Relationship Id="rId6109" Type="http://schemas.openxmlformats.org/officeDocument/2006/relationships/hyperlink" Target="https://www.fac.gov/audit-resources/sf-sac/additional-ueis-workbook/" TargetMode="External"/><Relationship Id="rId6523" Type="http://schemas.openxmlformats.org/officeDocument/2006/relationships/hyperlink" Target="https://www.fac.gov/audit-resources/sf-sac/additional-ueis-workbook/" TargetMode="External"/><Relationship Id="rId1668" Type="http://schemas.openxmlformats.org/officeDocument/2006/relationships/hyperlink" Target="https://www.fac.gov/audit-resources/sf-sac/additional-ueis-workbook/" TargetMode="External"/><Relationship Id="rId2719" Type="http://schemas.openxmlformats.org/officeDocument/2006/relationships/hyperlink" Target="https://www.fac.gov/audit-resources/sf-sac/additional-ueis-workbook/" TargetMode="External"/><Relationship Id="rId4074" Type="http://schemas.openxmlformats.org/officeDocument/2006/relationships/hyperlink" Target="https://www.fac.gov/audit-resources/sf-sac/additional-ueis-workbook/" TargetMode="External"/><Relationship Id="rId5125" Type="http://schemas.openxmlformats.org/officeDocument/2006/relationships/hyperlink" Target="https://www.fac.gov/audit-resources/sf-sac/additional-ueis-workbook/" TargetMode="External"/><Relationship Id="rId3090" Type="http://schemas.openxmlformats.org/officeDocument/2006/relationships/hyperlink" Target="https://www.fac.gov/audit-resources/sf-sac/additional-ueis-workbook/" TargetMode="External"/><Relationship Id="rId4141" Type="http://schemas.openxmlformats.org/officeDocument/2006/relationships/hyperlink" Target="https://www.fac.gov/audit-resources/sf-sac/additional-ueis-workbook/" TargetMode="External"/><Relationship Id="rId7297" Type="http://schemas.openxmlformats.org/officeDocument/2006/relationships/hyperlink" Target="https://www.fac.gov/audit-resources/sf-sac/additional-ueis-workbook/" TargetMode="External"/><Relationship Id="rId1735" Type="http://schemas.openxmlformats.org/officeDocument/2006/relationships/hyperlink" Target="https://www.fac.gov/audit-resources/sf-sac/additional-ueis-workbook/" TargetMode="External"/><Relationship Id="rId7364" Type="http://schemas.openxmlformats.org/officeDocument/2006/relationships/hyperlink" Target="https://www.fac.gov/audit-resources/sf-sac/additional-ueis-workbook/" TargetMode="External"/><Relationship Id="rId27" Type="http://schemas.openxmlformats.org/officeDocument/2006/relationships/hyperlink" Target="https://www.fac.gov/audit-resources/sf-sac/additional-ueis-workbook/" TargetMode="External"/><Relationship Id="rId1802" Type="http://schemas.openxmlformats.org/officeDocument/2006/relationships/hyperlink" Target="https://www.fac.gov/audit-resources/sf-sac/additional-ueis-workbook/" TargetMode="External"/><Relationship Id="rId4958" Type="http://schemas.openxmlformats.org/officeDocument/2006/relationships/hyperlink" Target="https://www.fac.gov/audit-resources/sf-sac/additional-ueis-workbook/" TargetMode="External"/><Relationship Id="rId7017" Type="http://schemas.openxmlformats.org/officeDocument/2006/relationships/hyperlink" Target="https://www.fac.gov/audit-resources/sf-sac/additional-ueis-workbook/" TargetMode="External"/><Relationship Id="rId3974" Type="http://schemas.openxmlformats.org/officeDocument/2006/relationships/hyperlink" Target="https://www.fac.gov/audit-resources/sf-sac/additional-ueis-workbook/" TargetMode="External"/><Relationship Id="rId6380" Type="http://schemas.openxmlformats.org/officeDocument/2006/relationships/hyperlink" Target="https://www.fac.gov/audit-resources/sf-sac/additional-ueis-workbook/" TargetMode="External"/><Relationship Id="rId7431" Type="http://schemas.openxmlformats.org/officeDocument/2006/relationships/hyperlink" Target="https://www.fac.gov/audit-resources/sf-sac/additional-ueis-workbook/" TargetMode="External"/><Relationship Id="rId895" Type="http://schemas.openxmlformats.org/officeDocument/2006/relationships/hyperlink" Target="https://www.fac.gov/audit-resources/sf-sac/additional-ueis-workbook/" TargetMode="External"/><Relationship Id="rId2576" Type="http://schemas.openxmlformats.org/officeDocument/2006/relationships/hyperlink" Target="https://www.fac.gov/audit-resources/sf-sac/additional-ueis-workbook/" TargetMode="External"/><Relationship Id="rId2990" Type="http://schemas.openxmlformats.org/officeDocument/2006/relationships/hyperlink" Target="https://www.fac.gov/audit-resources/sf-sac/additional-ueis-workbook/" TargetMode="External"/><Relationship Id="rId3627" Type="http://schemas.openxmlformats.org/officeDocument/2006/relationships/hyperlink" Target="https://www.fac.gov/audit-resources/sf-sac/additional-ueis-workbook/" TargetMode="External"/><Relationship Id="rId6033" Type="http://schemas.openxmlformats.org/officeDocument/2006/relationships/hyperlink" Target="https://www.fac.gov/audit-resources/sf-sac/additional-ueis-workbook/" TargetMode="External"/><Relationship Id="rId548" Type="http://schemas.openxmlformats.org/officeDocument/2006/relationships/hyperlink" Target="https://www.fac.gov/audit-resources/sf-sac/additional-ueis-workbook/" TargetMode="External"/><Relationship Id="rId962" Type="http://schemas.openxmlformats.org/officeDocument/2006/relationships/hyperlink" Target="https://www.fac.gov/audit-resources/sf-sac/additional-ueis-workbook/" TargetMode="External"/><Relationship Id="rId1178" Type="http://schemas.openxmlformats.org/officeDocument/2006/relationships/hyperlink" Target="https://www.fac.gov/audit-resources/sf-sac/additional-ueis-workbook/" TargetMode="External"/><Relationship Id="rId1592" Type="http://schemas.openxmlformats.org/officeDocument/2006/relationships/hyperlink" Target="https://www.fac.gov/audit-resources/sf-sac/additional-ueis-workbook/" TargetMode="External"/><Relationship Id="rId2229" Type="http://schemas.openxmlformats.org/officeDocument/2006/relationships/hyperlink" Target="https://www.fac.gov/audit-resources/sf-sac/additional-ueis-workbook/" TargetMode="External"/><Relationship Id="rId2643" Type="http://schemas.openxmlformats.org/officeDocument/2006/relationships/hyperlink" Target="https://www.fac.gov/audit-resources/sf-sac/additional-ueis-workbook/" TargetMode="External"/><Relationship Id="rId5799" Type="http://schemas.openxmlformats.org/officeDocument/2006/relationships/hyperlink" Target="https://www.fac.gov/audit-resources/sf-sac/additional-ueis-workbook/" TargetMode="External"/><Relationship Id="rId6100" Type="http://schemas.openxmlformats.org/officeDocument/2006/relationships/hyperlink" Target="https://www.fac.gov/audit-resources/sf-sac/additional-ueis-workbook/" TargetMode="External"/><Relationship Id="rId615" Type="http://schemas.openxmlformats.org/officeDocument/2006/relationships/hyperlink" Target="https://www.fac.gov/audit-resources/sf-sac/additional-ueis-workbook/" TargetMode="External"/><Relationship Id="rId1245" Type="http://schemas.openxmlformats.org/officeDocument/2006/relationships/hyperlink" Target="https://www.fac.gov/audit-resources/sf-sac/additional-ueis-workbook/" TargetMode="External"/><Relationship Id="rId1312" Type="http://schemas.openxmlformats.org/officeDocument/2006/relationships/hyperlink" Target="https://www.fac.gov/audit-resources/sf-sac/additional-ueis-workbook/" TargetMode="External"/><Relationship Id="rId2710" Type="http://schemas.openxmlformats.org/officeDocument/2006/relationships/hyperlink" Target="https://www.fac.gov/audit-resources/sf-sac/additional-ueis-workbook/" TargetMode="External"/><Relationship Id="rId4468" Type="http://schemas.openxmlformats.org/officeDocument/2006/relationships/hyperlink" Target="https://www.fac.gov/audit-resources/sf-sac/additional-ueis-workbook/" TargetMode="External"/><Relationship Id="rId5866" Type="http://schemas.openxmlformats.org/officeDocument/2006/relationships/hyperlink" Target="https://www.fac.gov/audit-resources/sf-sac/additional-ueis-workbook/" TargetMode="External"/><Relationship Id="rId6917" Type="http://schemas.openxmlformats.org/officeDocument/2006/relationships/hyperlink" Target="https://www.fac.gov/audit-resources/sf-sac/additional-ueis-workbook/" TargetMode="External"/><Relationship Id="rId4882" Type="http://schemas.openxmlformats.org/officeDocument/2006/relationships/hyperlink" Target="https://www.fac.gov/audit-resources/sf-sac/additional-ueis-workbook/" TargetMode="External"/><Relationship Id="rId5519" Type="http://schemas.openxmlformats.org/officeDocument/2006/relationships/hyperlink" Target="https://www.fac.gov/audit-resources/sf-sac/additional-ueis-workbook/" TargetMode="External"/><Relationship Id="rId5933" Type="http://schemas.openxmlformats.org/officeDocument/2006/relationships/hyperlink" Target="https://www.fac.gov/audit-resources/sf-sac/additional-ueis-workbook/" TargetMode="External"/><Relationship Id="rId2086" Type="http://schemas.openxmlformats.org/officeDocument/2006/relationships/hyperlink" Target="https://www.fac.gov/audit-resources/sf-sac/additional-ueis-workbook/" TargetMode="External"/><Relationship Id="rId3484" Type="http://schemas.openxmlformats.org/officeDocument/2006/relationships/hyperlink" Target="https://www.fac.gov/audit-resources/sf-sac/additional-ueis-workbook/" TargetMode="External"/><Relationship Id="rId4535" Type="http://schemas.openxmlformats.org/officeDocument/2006/relationships/hyperlink" Target="https://www.fac.gov/audit-resources/sf-sac/additional-ueis-workbook/" TargetMode="External"/><Relationship Id="rId3137" Type="http://schemas.openxmlformats.org/officeDocument/2006/relationships/hyperlink" Target="https://www.fac.gov/audit-resources/sf-sac/additional-ueis-workbook/" TargetMode="External"/><Relationship Id="rId3551" Type="http://schemas.openxmlformats.org/officeDocument/2006/relationships/hyperlink" Target="https://www.fac.gov/audit-resources/sf-sac/additional-ueis-workbook/" TargetMode="External"/><Relationship Id="rId4602" Type="http://schemas.openxmlformats.org/officeDocument/2006/relationships/hyperlink" Target="https://www.fac.gov/audit-resources/sf-sac/additional-ueis-workbook/" TargetMode="External"/><Relationship Id="rId7758" Type="http://schemas.openxmlformats.org/officeDocument/2006/relationships/hyperlink" Target="https://www.fac.gov/audit-resources/sf-sac/additional-ueis-workbook/" TargetMode="External"/><Relationship Id="rId472" Type="http://schemas.openxmlformats.org/officeDocument/2006/relationships/hyperlink" Target="https://www.fac.gov/audit-resources/sf-sac/additional-ueis-workbook/" TargetMode="External"/><Relationship Id="rId2153" Type="http://schemas.openxmlformats.org/officeDocument/2006/relationships/hyperlink" Target="https://www.fac.gov/audit-resources/sf-sac/additional-ueis-workbook/" TargetMode="External"/><Relationship Id="rId3204" Type="http://schemas.openxmlformats.org/officeDocument/2006/relationships/hyperlink" Target="https://www.fac.gov/audit-resources/sf-sac/additional-ueis-workbook/" TargetMode="External"/><Relationship Id="rId6774" Type="http://schemas.openxmlformats.org/officeDocument/2006/relationships/hyperlink" Target="https://www.fac.gov/audit-resources/sf-sac/additional-ueis-workbook/" TargetMode="External"/><Relationship Id="rId7825" Type="http://schemas.openxmlformats.org/officeDocument/2006/relationships/hyperlink" Target="https://www.fac.gov/audit-resources/sf-sac/additional-ueis-workbook/" TargetMode="External"/><Relationship Id="rId125" Type="http://schemas.openxmlformats.org/officeDocument/2006/relationships/hyperlink" Target="https://www.fac.gov/audit-resources/sf-sac/additional-ueis-workbook/" TargetMode="External"/><Relationship Id="rId2220" Type="http://schemas.openxmlformats.org/officeDocument/2006/relationships/hyperlink" Target="https://www.fac.gov/audit-resources/sf-sac/additional-ueis-workbook/" TargetMode="External"/><Relationship Id="rId5376" Type="http://schemas.openxmlformats.org/officeDocument/2006/relationships/hyperlink" Target="https://www.fac.gov/audit-resources/sf-sac/additional-ueis-workbook/" TargetMode="External"/><Relationship Id="rId5790" Type="http://schemas.openxmlformats.org/officeDocument/2006/relationships/hyperlink" Target="https://www.fac.gov/audit-resources/sf-sac/additional-ueis-workbook/" TargetMode="External"/><Relationship Id="rId6427" Type="http://schemas.openxmlformats.org/officeDocument/2006/relationships/hyperlink" Target="https://www.fac.gov/audit-resources/sf-sac/additional-ueis-workbook/" TargetMode="External"/><Relationship Id="rId4392" Type="http://schemas.openxmlformats.org/officeDocument/2006/relationships/hyperlink" Target="https://www.fac.gov/audit-resources/sf-sac/additional-ueis-workbook/" TargetMode="External"/><Relationship Id="rId5029" Type="http://schemas.openxmlformats.org/officeDocument/2006/relationships/hyperlink" Target="https://www.fac.gov/audit-resources/sf-sac/additional-ueis-workbook/" TargetMode="External"/><Relationship Id="rId5443" Type="http://schemas.openxmlformats.org/officeDocument/2006/relationships/hyperlink" Target="https://www.fac.gov/audit-resources/sf-sac/additional-ueis-workbook/" TargetMode="External"/><Relationship Id="rId6841" Type="http://schemas.openxmlformats.org/officeDocument/2006/relationships/hyperlink" Target="https://www.fac.gov/audit-resources/sf-sac/additional-ueis-workbook/" TargetMode="External"/><Relationship Id="rId1986" Type="http://schemas.openxmlformats.org/officeDocument/2006/relationships/hyperlink" Target="https://www.fac.gov/audit-resources/sf-sac/additional-ueis-workbook/" TargetMode="External"/><Relationship Id="rId4045" Type="http://schemas.openxmlformats.org/officeDocument/2006/relationships/hyperlink" Target="https://www.fac.gov/audit-resources/sf-sac/additional-ueis-workbook/" TargetMode="External"/><Relationship Id="rId1639" Type="http://schemas.openxmlformats.org/officeDocument/2006/relationships/hyperlink" Target="https://www.fac.gov/audit-resources/sf-sac/additional-ueis-workbook/" TargetMode="External"/><Relationship Id="rId3061" Type="http://schemas.openxmlformats.org/officeDocument/2006/relationships/hyperlink" Target="https://www.fac.gov/audit-resources/sf-sac/additional-ueis-workbook/" TargetMode="External"/><Relationship Id="rId5510" Type="http://schemas.openxmlformats.org/officeDocument/2006/relationships/hyperlink" Target="https://www.fac.gov/audit-resources/sf-sac/additional-ueis-workbook/" TargetMode="External"/><Relationship Id="rId1706" Type="http://schemas.openxmlformats.org/officeDocument/2006/relationships/hyperlink" Target="https://www.fac.gov/audit-resources/sf-sac/additional-ueis-workbook/" TargetMode="External"/><Relationship Id="rId4112" Type="http://schemas.openxmlformats.org/officeDocument/2006/relationships/hyperlink" Target="https://www.fac.gov/audit-resources/sf-sac/additional-ueis-workbook/" TargetMode="External"/><Relationship Id="rId7268" Type="http://schemas.openxmlformats.org/officeDocument/2006/relationships/hyperlink" Target="https://www.fac.gov/audit-resources/sf-sac/additional-ueis-workbook/" TargetMode="External"/><Relationship Id="rId7682" Type="http://schemas.openxmlformats.org/officeDocument/2006/relationships/hyperlink" Target="https://www.fac.gov/audit-resources/sf-sac/additional-ueis-workbook/" TargetMode="External"/><Relationship Id="rId3878" Type="http://schemas.openxmlformats.org/officeDocument/2006/relationships/hyperlink" Target="https://www.fac.gov/audit-resources/sf-sac/additional-ueis-workbook/" TargetMode="External"/><Relationship Id="rId4929" Type="http://schemas.openxmlformats.org/officeDocument/2006/relationships/hyperlink" Target="https://www.fac.gov/audit-resources/sf-sac/additional-ueis-workbook/" TargetMode="External"/><Relationship Id="rId6284" Type="http://schemas.openxmlformats.org/officeDocument/2006/relationships/hyperlink" Target="https://www.fac.gov/audit-resources/sf-sac/additional-ueis-workbook/" TargetMode="External"/><Relationship Id="rId7335" Type="http://schemas.openxmlformats.org/officeDocument/2006/relationships/hyperlink" Target="https://www.fac.gov/audit-resources/sf-sac/additional-ueis-workbook/" TargetMode="External"/><Relationship Id="rId799" Type="http://schemas.openxmlformats.org/officeDocument/2006/relationships/hyperlink" Target="https://www.fac.gov/audit-resources/sf-sac/additional-ueis-workbook/" TargetMode="External"/><Relationship Id="rId2894" Type="http://schemas.openxmlformats.org/officeDocument/2006/relationships/hyperlink" Target="https://www.fac.gov/audit-resources/sf-sac/additional-ueis-workbook/" TargetMode="External"/><Relationship Id="rId6351" Type="http://schemas.openxmlformats.org/officeDocument/2006/relationships/hyperlink" Target="https://www.fac.gov/audit-resources/sf-sac/additional-ueis-workbook/" TargetMode="External"/><Relationship Id="rId7402" Type="http://schemas.openxmlformats.org/officeDocument/2006/relationships/hyperlink" Target="https://www.fac.gov/audit-resources/sf-sac/additional-ueis-workbook/" TargetMode="External"/><Relationship Id="rId866" Type="http://schemas.openxmlformats.org/officeDocument/2006/relationships/hyperlink" Target="https://www.fac.gov/audit-resources/sf-sac/additional-ueis-workbook/" TargetMode="External"/><Relationship Id="rId1496" Type="http://schemas.openxmlformats.org/officeDocument/2006/relationships/hyperlink" Target="https://www.fac.gov/audit-resources/sf-sac/additional-ueis-workbook/" TargetMode="External"/><Relationship Id="rId2547" Type="http://schemas.openxmlformats.org/officeDocument/2006/relationships/hyperlink" Target="https://www.fac.gov/audit-resources/sf-sac/additional-ueis-workbook/" TargetMode="External"/><Relationship Id="rId3945" Type="http://schemas.openxmlformats.org/officeDocument/2006/relationships/hyperlink" Target="https://www.fac.gov/audit-resources/sf-sac/additional-ueis-workbook/" TargetMode="External"/><Relationship Id="rId6004" Type="http://schemas.openxmlformats.org/officeDocument/2006/relationships/hyperlink" Target="https://www.fac.gov/audit-resources/sf-sac/additional-ueis-workbook/" TargetMode="External"/><Relationship Id="rId519" Type="http://schemas.openxmlformats.org/officeDocument/2006/relationships/hyperlink" Target="https://www.fac.gov/audit-resources/sf-sac/additional-ueis-workbook/" TargetMode="External"/><Relationship Id="rId1149" Type="http://schemas.openxmlformats.org/officeDocument/2006/relationships/hyperlink" Target="https://www.fac.gov/audit-resources/sf-sac/additional-ueis-workbook/" TargetMode="External"/><Relationship Id="rId2961" Type="http://schemas.openxmlformats.org/officeDocument/2006/relationships/hyperlink" Target="https://www.fac.gov/audit-resources/sf-sac/additional-ueis-workbook/" TargetMode="External"/><Relationship Id="rId5020" Type="http://schemas.openxmlformats.org/officeDocument/2006/relationships/hyperlink" Target="https://www.fac.gov/audit-resources/sf-sac/additional-ueis-workbook/" TargetMode="External"/><Relationship Id="rId8176" Type="http://schemas.openxmlformats.org/officeDocument/2006/relationships/hyperlink" Target="https://www.fac.gov/audit-resources/sf-sac/additional-ueis-workbook/" TargetMode="External"/><Relationship Id="rId933" Type="http://schemas.openxmlformats.org/officeDocument/2006/relationships/hyperlink" Target="https://www.fac.gov/audit-resources/sf-sac/additional-ueis-workbook/" TargetMode="External"/><Relationship Id="rId1563" Type="http://schemas.openxmlformats.org/officeDocument/2006/relationships/hyperlink" Target="https://www.fac.gov/audit-resources/sf-sac/additional-ueis-workbook/" TargetMode="External"/><Relationship Id="rId2614" Type="http://schemas.openxmlformats.org/officeDocument/2006/relationships/hyperlink" Target="https://www.fac.gov/audit-resources/sf-sac/additional-ueis-workbook/" TargetMode="External"/><Relationship Id="rId7192" Type="http://schemas.openxmlformats.org/officeDocument/2006/relationships/hyperlink" Target="https://www.fac.gov/audit-resources/sf-sac/additional-ueis-workbook/" TargetMode="External"/><Relationship Id="rId1216" Type="http://schemas.openxmlformats.org/officeDocument/2006/relationships/hyperlink" Target="https://www.fac.gov/audit-resources/sf-sac/additional-ueis-workbook/" TargetMode="External"/><Relationship Id="rId1630" Type="http://schemas.openxmlformats.org/officeDocument/2006/relationships/hyperlink" Target="https://www.fac.gov/audit-resources/sf-sac/additional-ueis-workbook/" TargetMode="External"/><Relationship Id="rId4786" Type="http://schemas.openxmlformats.org/officeDocument/2006/relationships/hyperlink" Target="https://www.fac.gov/audit-resources/sf-sac/additional-ueis-workbook/" TargetMode="External"/><Relationship Id="rId5837" Type="http://schemas.openxmlformats.org/officeDocument/2006/relationships/hyperlink" Target="https://www.fac.gov/audit-resources/sf-sac/additional-ueis-workbook/" TargetMode="External"/><Relationship Id="rId3388" Type="http://schemas.openxmlformats.org/officeDocument/2006/relationships/hyperlink" Target="https://www.fac.gov/audit-resources/sf-sac/additional-ueis-workbook/" TargetMode="External"/><Relationship Id="rId4439" Type="http://schemas.openxmlformats.org/officeDocument/2006/relationships/hyperlink" Target="https://www.fac.gov/audit-resources/sf-sac/additional-ueis-workbook/" TargetMode="External"/><Relationship Id="rId4853" Type="http://schemas.openxmlformats.org/officeDocument/2006/relationships/hyperlink" Target="https://www.fac.gov/audit-resources/sf-sac/additional-ueis-workbook/" TargetMode="External"/><Relationship Id="rId5904" Type="http://schemas.openxmlformats.org/officeDocument/2006/relationships/hyperlink" Target="https://www.fac.gov/audit-resources/sf-sac/additional-ueis-workbook/" TargetMode="External"/><Relationship Id="rId3455" Type="http://schemas.openxmlformats.org/officeDocument/2006/relationships/hyperlink" Target="https://www.fac.gov/audit-resources/sf-sac/additional-ueis-workbook/" TargetMode="External"/><Relationship Id="rId4506" Type="http://schemas.openxmlformats.org/officeDocument/2006/relationships/hyperlink" Target="https://www.fac.gov/audit-resources/sf-sac/additional-ueis-workbook/" TargetMode="External"/><Relationship Id="rId376" Type="http://schemas.openxmlformats.org/officeDocument/2006/relationships/hyperlink" Target="https://www.fac.gov/audit-resources/sf-sac/additional-ueis-workbook/" TargetMode="External"/><Relationship Id="rId790" Type="http://schemas.openxmlformats.org/officeDocument/2006/relationships/hyperlink" Target="https://www.fac.gov/audit-resources/sf-sac/additional-ueis-workbook/" TargetMode="External"/><Relationship Id="rId2057" Type="http://schemas.openxmlformats.org/officeDocument/2006/relationships/hyperlink" Target="https://www.fac.gov/audit-resources/sf-sac/additional-ueis-workbook/" TargetMode="External"/><Relationship Id="rId2471" Type="http://schemas.openxmlformats.org/officeDocument/2006/relationships/hyperlink" Target="https://www.fac.gov/audit-resources/sf-sac/additional-ueis-workbook/" TargetMode="External"/><Relationship Id="rId3108" Type="http://schemas.openxmlformats.org/officeDocument/2006/relationships/hyperlink" Target="https://www.fac.gov/audit-resources/sf-sac/additional-ueis-workbook/" TargetMode="External"/><Relationship Id="rId3522" Type="http://schemas.openxmlformats.org/officeDocument/2006/relationships/hyperlink" Target="https://www.fac.gov/audit-resources/sf-sac/additional-ueis-workbook/" TargetMode="External"/><Relationship Id="rId4920" Type="http://schemas.openxmlformats.org/officeDocument/2006/relationships/hyperlink" Target="https://www.fac.gov/audit-resources/sf-sac/additional-ueis-workbook/" TargetMode="External"/><Relationship Id="rId6678" Type="http://schemas.openxmlformats.org/officeDocument/2006/relationships/hyperlink" Target="https://www.fac.gov/audit-resources/sf-sac/additional-ueis-workbook/" TargetMode="External"/><Relationship Id="rId7729" Type="http://schemas.openxmlformats.org/officeDocument/2006/relationships/hyperlink" Target="https://www.fac.gov/audit-resources/sf-sac/additional-ueis-workbook/" TargetMode="External"/><Relationship Id="rId443" Type="http://schemas.openxmlformats.org/officeDocument/2006/relationships/hyperlink" Target="https://www.fac.gov/audit-resources/sf-sac/additional-ueis-workbook/" TargetMode="External"/><Relationship Id="rId1073" Type="http://schemas.openxmlformats.org/officeDocument/2006/relationships/hyperlink" Target="https://www.fac.gov/audit-resources/sf-sac/additional-ueis-workbook/" TargetMode="External"/><Relationship Id="rId2124" Type="http://schemas.openxmlformats.org/officeDocument/2006/relationships/hyperlink" Target="https://www.fac.gov/audit-resources/sf-sac/additional-ueis-workbook/" TargetMode="External"/><Relationship Id="rId1140" Type="http://schemas.openxmlformats.org/officeDocument/2006/relationships/hyperlink" Target="https://www.fac.gov/audit-resources/sf-sac/additional-ueis-workbook/" TargetMode="External"/><Relationship Id="rId4296" Type="http://schemas.openxmlformats.org/officeDocument/2006/relationships/hyperlink" Target="https://www.fac.gov/audit-resources/sf-sac/additional-ueis-workbook/" TargetMode="External"/><Relationship Id="rId5694" Type="http://schemas.openxmlformats.org/officeDocument/2006/relationships/hyperlink" Target="https://www.fac.gov/audit-resources/sf-sac/additional-ueis-workbook/" TargetMode="External"/><Relationship Id="rId6745" Type="http://schemas.openxmlformats.org/officeDocument/2006/relationships/hyperlink" Target="https://www.fac.gov/audit-resources/sf-sac/additional-ueis-workbook/" TargetMode="External"/><Relationship Id="rId510" Type="http://schemas.openxmlformats.org/officeDocument/2006/relationships/hyperlink" Target="https://www.fac.gov/audit-resources/sf-sac/additional-ueis-workbook/" TargetMode="External"/><Relationship Id="rId5347" Type="http://schemas.openxmlformats.org/officeDocument/2006/relationships/hyperlink" Target="https://www.fac.gov/audit-resources/sf-sac/additional-ueis-workbook/" TargetMode="External"/><Relationship Id="rId5761" Type="http://schemas.openxmlformats.org/officeDocument/2006/relationships/hyperlink" Target="https://www.fac.gov/audit-resources/sf-sac/additional-ueis-workbook/" TargetMode="External"/><Relationship Id="rId6812" Type="http://schemas.openxmlformats.org/officeDocument/2006/relationships/hyperlink" Target="https://www.fac.gov/audit-resources/sf-sac/additional-ueis-workbook/" TargetMode="External"/><Relationship Id="rId1957" Type="http://schemas.openxmlformats.org/officeDocument/2006/relationships/hyperlink" Target="https://www.fac.gov/audit-resources/sf-sac/additional-ueis-workbook/" TargetMode="External"/><Relationship Id="rId4363" Type="http://schemas.openxmlformats.org/officeDocument/2006/relationships/hyperlink" Target="https://www.fac.gov/audit-resources/sf-sac/additional-ueis-workbook/" TargetMode="External"/><Relationship Id="rId5414" Type="http://schemas.openxmlformats.org/officeDocument/2006/relationships/hyperlink" Target="https://www.fac.gov/audit-resources/sf-sac/additional-ueis-workbook/" TargetMode="External"/><Relationship Id="rId4016" Type="http://schemas.openxmlformats.org/officeDocument/2006/relationships/hyperlink" Target="https://www.fac.gov/audit-resources/sf-sac/additional-ueis-workbook/" TargetMode="External"/><Relationship Id="rId4430" Type="http://schemas.openxmlformats.org/officeDocument/2006/relationships/hyperlink" Target="https://www.fac.gov/audit-resources/sf-sac/additional-ueis-workbook/" TargetMode="External"/><Relationship Id="rId7586" Type="http://schemas.openxmlformats.org/officeDocument/2006/relationships/hyperlink" Target="https://www.fac.gov/audit-resources/sf-sac/additional-ueis-workbook/" TargetMode="External"/><Relationship Id="rId3032" Type="http://schemas.openxmlformats.org/officeDocument/2006/relationships/hyperlink" Target="https://www.fac.gov/audit-resources/sf-sac/additional-ueis-workbook/" TargetMode="External"/><Relationship Id="rId6188" Type="http://schemas.openxmlformats.org/officeDocument/2006/relationships/hyperlink" Target="https://www.fac.gov/audit-resources/sf-sac/additional-ueis-workbook/" TargetMode="External"/><Relationship Id="rId7239" Type="http://schemas.openxmlformats.org/officeDocument/2006/relationships/hyperlink" Target="https://www.fac.gov/audit-resources/sf-sac/additional-ueis-workbook/" TargetMode="External"/><Relationship Id="rId7653" Type="http://schemas.openxmlformats.org/officeDocument/2006/relationships/hyperlink" Target="https://www.fac.gov/audit-resources/sf-sac/additional-ueis-workbook/" TargetMode="External"/><Relationship Id="rId6255" Type="http://schemas.openxmlformats.org/officeDocument/2006/relationships/hyperlink" Target="https://www.fac.gov/audit-resources/sf-sac/additional-ueis-workbook/" TargetMode="External"/><Relationship Id="rId7306" Type="http://schemas.openxmlformats.org/officeDocument/2006/relationships/hyperlink" Target="https://www.fac.gov/audit-resources/sf-sac/additional-ueis-workbook/" TargetMode="External"/><Relationship Id="rId2798" Type="http://schemas.openxmlformats.org/officeDocument/2006/relationships/hyperlink" Target="https://www.fac.gov/audit-resources/sf-sac/additional-ueis-workbook/" TargetMode="External"/><Relationship Id="rId3849" Type="http://schemas.openxmlformats.org/officeDocument/2006/relationships/hyperlink" Target="https://www.fac.gov/audit-resources/sf-sac/additional-ueis-workbook/" TargetMode="External"/><Relationship Id="rId5271" Type="http://schemas.openxmlformats.org/officeDocument/2006/relationships/hyperlink" Target="https://www.fac.gov/audit-resources/sf-sac/additional-ueis-workbook/" TargetMode="External"/><Relationship Id="rId7720" Type="http://schemas.openxmlformats.org/officeDocument/2006/relationships/hyperlink" Target="https://www.fac.gov/audit-resources/sf-sac/additional-ueis-workbook/" TargetMode="External"/><Relationship Id="rId2865" Type="http://schemas.openxmlformats.org/officeDocument/2006/relationships/hyperlink" Target="https://www.fac.gov/audit-resources/sf-sac/additional-ueis-workbook/" TargetMode="External"/><Relationship Id="rId3916" Type="http://schemas.openxmlformats.org/officeDocument/2006/relationships/hyperlink" Target="https://www.fac.gov/audit-resources/sf-sac/additional-ueis-workbook/" TargetMode="External"/><Relationship Id="rId6322" Type="http://schemas.openxmlformats.org/officeDocument/2006/relationships/hyperlink" Target="https://www.fac.gov/audit-resources/sf-sac/additional-ueis-workbook/" TargetMode="External"/><Relationship Id="rId837" Type="http://schemas.openxmlformats.org/officeDocument/2006/relationships/hyperlink" Target="https://www.fac.gov/audit-resources/sf-sac/additional-ueis-workbook/" TargetMode="External"/><Relationship Id="rId1467" Type="http://schemas.openxmlformats.org/officeDocument/2006/relationships/hyperlink" Target="https://www.fac.gov/audit-resources/sf-sac/additional-ueis-workbook/" TargetMode="External"/><Relationship Id="rId1881" Type="http://schemas.openxmlformats.org/officeDocument/2006/relationships/hyperlink" Target="https://www.fac.gov/audit-resources/sf-sac/additional-ueis-workbook/" TargetMode="External"/><Relationship Id="rId2518" Type="http://schemas.openxmlformats.org/officeDocument/2006/relationships/hyperlink" Target="https://www.fac.gov/audit-resources/sf-sac/additional-ueis-workbook/" TargetMode="External"/><Relationship Id="rId2932" Type="http://schemas.openxmlformats.org/officeDocument/2006/relationships/hyperlink" Target="https://www.fac.gov/audit-resources/sf-sac/additional-ueis-workbook/" TargetMode="External"/><Relationship Id="rId904" Type="http://schemas.openxmlformats.org/officeDocument/2006/relationships/hyperlink" Target="https://www.fac.gov/audit-resources/sf-sac/additional-ueis-workbook/" TargetMode="External"/><Relationship Id="rId1534" Type="http://schemas.openxmlformats.org/officeDocument/2006/relationships/hyperlink" Target="https://www.fac.gov/audit-resources/sf-sac/additional-ueis-workbook/" TargetMode="External"/><Relationship Id="rId7096" Type="http://schemas.openxmlformats.org/officeDocument/2006/relationships/hyperlink" Target="https://www.fac.gov/audit-resources/sf-sac/additional-ueis-workbook/" TargetMode="External"/><Relationship Id="rId8147" Type="http://schemas.openxmlformats.org/officeDocument/2006/relationships/hyperlink" Target="https://www.fac.gov/audit-resources/sf-sac/additional-ueis-workbook/" TargetMode="External"/><Relationship Id="rId1601" Type="http://schemas.openxmlformats.org/officeDocument/2006/relationships/hyperlink" Target="https://www.fac.gov/audit-resources/sf-sac/additional-ueis-workbook/" TargetMode="External"/><Relationship Id="rId4757" Type="http://schemas.openxmlformats.org/officeDocument/2006/relationships/hyperlink" Target="https://www.fac.gov/audit-resources/sf-sac/additional-ueis-workbook/" TargetMode="External"/><Relationship Id="rId7163" Type="http://schemas.openxmlformats.org/officeDocument/2006/relationships/hyperlink" Target="https://www.fac.gov/audit-resources/sf-sac/additional-ueis-workbook/" TargetMode="External"/><Relationship Id="rId3359" Type="http://schemas.openxmlformats.org/officeDocument/2006/relationships/hyperlink" Target="https://www.fac.gov/audit-resources/sf-sac/additional-ueis-workbook/" TargetMode="External"/><Relationship Id="rId5808" Type="http://schemas.openxmlformats.org/officeDocument/2006/relationships/hyperlink" Target="https://www.fac.gov/audit-resources/sf-sac/additional-ueis-workbook/" TargetMode="External"/><Relationship Id="rId7230" Type="http://schemas.openxmlformats.org/officeDocument/2006/relationships/hyperlink" Target="https://www.fac.gov/audit-resources/sf-sac/additional-ueis-workbook/" TargetMode="External"/><Relationship Id="rId694" Type="http://schemas.openxmlformats.org/officeDocument/2006/relationships/hyperlink" Target="https://www.fac.gov/audit-resources/sf-sac/additional-ueis-workbook/" TargetMode="External"/><Relationship Id="rId2375" Type="http://schemas.openxmlformats.org/officeDocument/2006/relationships/hyperlink" Target="https://www.fac.gov/audit-resources/sf-sac/additional-ueis-workbook/" TargetMode="External"/><Relationship Id="rId3773" Type="http://schemas.openxmlformats.org/officeDocument/2006/relationships/hyperlink" Target="https://www.fac.gov/audit-resources/sf-sac/additional-ueis-workbook/" TargetMode="External"/><Relationship Id="rId4824" Type="http://schemas.openxmlformats.org/officeDocument/2006/relationships/hyperlink" Target="https://www.fac.gov/audit-resources/sf-sac/additional-ueis-workbook/" TargetMode="External"/><Relationship Id="rId347" Type="http://schemas.openxmlformats.org/officeDocument/2006/relationships/hyperlink" Target="https://www.fac.gov/audit-resources/sf-sac/additional-ueis-workbook/" TargetMode="External"/><Relationship Id="rId2028" Type="http://schemas.openxmlformats.org/officeDocument/2006/relationships/hyperlink" Target="https://www.fac.gov/audit-resources/sf-sac/additional-ueis-workbook/" TargetMode="External"/><Relationship Id="rId3426" Type="http://schemas.openxmlformats.org/officeDocument/2006/relationships/hyperlink" Target="https://www.fac.gov/audit-resources/sf-sac/additional-ueis-workbook/" TargetMode="External"/><Relationship Id="rId3840" Type="http://schemas.openxmlformats.org/officeDocument/2006/relationships/hyperlink" Target="https://www.fac.gov/audit-resources/sf-sac/additional-ueis-workbook/" TargetMode="External"/><Relationship Id="rId6996" Type="http://schemas.openxmlformats.org/officeDocument/2006/relationships/hyperlink" Target="https://www.fac.gov/audit-resources/sf-sac/additional-ueis-workbook/" TargetMode="External"/><Relationship Id="rId761" Type="http://schemas.openxmlformats.org/officeDocument/2006/relationships/hyperlink" Target="https://www.fac.gov/audit-resources/sf-sac/additional-ueis-workbook/" TargetMode="External"/><Relationship Id="rId1391" Type="http://schemas.openxmlformats.org/officeDocument/2006/relationships/hyperlink" Target="https://www.fac.gov/audit-resources/sf-sac/additional-ueis-workbook/" TargetMode="External"/><Relationship Id="rId2442" Type="http://schemas.openxmlformats.org/officeDocument/2006/relationships/hyperlink" Target="https://www.fac.gov/audit-resources/sf-sac/additional-ueis-workbook/" TargetMode="External"/><Relationship Id="rId5598" Type="http://schemas.openxmlformats.org/officeDocument/2006/relationships/hyperlink" Target="https://www.fac.gov/audit-resources/sf-sac/additional-ueis-workbook/" TargetMode="External"/><Relationship Id="rId6649" Type="http://schemas.openxmlformats.org/officeDocument/2006/relationships/hyperlink" Target="https://www.fac.gov/audit-resources/sf-sac/additional-ueis-workbook/" TargetMode="External"/><Relationship Id="rId414" Type="http://schemas.openxmlformats.org/officeDocument/2006/relationships/hyperlink" Target="https://www.fac.gov/audit-resources/sf-sac/additional-ueis-workbook/" TargetMode="External"/><Relationship Id="rId1044" Type="http://schemas.openxmlformats.org/officeDocument/2006/relationships/hyperlink" Target="https://www.fac.gov/audit-resources/sf-sac/additional-ueis-workbook/" TargetMode="External"/><Relationship Id="rId5665" Type="http://schemas.openxmlformats.org/officeDocument/2006/relationships/hyperlink" Target="https://www.fac.gov/audit-resources/sf-sac/additional-ueis-workbook/" TargetMode="External"/><Relationship Id="rId6716" Type="http://schemas.openxmlformats.org/officeDocument/2006/relationships/hyperlink" Target="https://www.fac.gov/audit-resources/sf-sac/additional-ueis-workbook/" TargetMode="External"/><Relationship Id="rId8071" Type="http://schemas.openxmlformats.org/officeDocument/2006/relationships/hyperlink" Target="https://www.fac.gov/audit-resources/sf-sac/additional-ueis-workbook/" TargetMode="External"/><Relationship Id="rId1111" Type="http://schemas.openxmlformats.org/officeDocument/2006/relationships/hyperlink" Target="https://www.fac.gov/audit-resources/sf-sac/additional-ueis-workbook/" TargetMode="External"/><Relationship Id="rId4267" Type="http://schemas.openxmlformats.org/officeDocument/2006/relationships/hyperlink" Target="https://www.fac.gov/audit-resources/sf-sac/additional-ueis-workbook/" TargetMode="External"/><Relationship Id="rId4681" Type="http://schemas.openxmlformats.org/officeDocument/2006/relationships/hyperlink" Target="https://www.fac.gov/audit-resources/sf-sac/additional-ueis-workbook/" TargetMode="External"/><Relationship Id="rId5318" Type="http://schemas.openxmlformats.org/officeDocument/2006/relationships/hyperlink" Target="https://www.fac.gov/audit-resources/sf-sac/additional-ueis-workbook/" TargetMode="External"/><Relationship Id="rId5732" Type="http://schemas.openxmlformats.org/officeDocument/2006/relationships/hyperlink" Target="https://www.fac.gov/audit-resources/sf-sac/additional-ueis-workbook/" TargetMode="External"/><Relationship Id="rId3283" Type="http://schemas.openxmlformats.org/officeDocument/2006/relationships/hyperlink" Target="https://www.fac.gov/audit-resources/sf-sac/additional-ueis-workbook/" TargetMode="External"/><Relationship Id="rId4334" Type="http://schemas.openxmlformats.org/officeDocument/2006/relationships/hyperlink" Target="https://www.fac.gov/audit-resources/sf-sac/additional-ueis-workbook/" TargetMode="External"/><Relationship Id="rId1928" Type="http://schemas.openxmlformats.org/officeDocument/2006/relationships/hyperlink" Target="https://www.fac.gov/audit-resources/sf-sac/additional-ueis-workbook/" TargetMode="External"/><Relationship Id="rId3350" Type="http://schemas.openxmlformats.org/officeDocument/2006/relationships/hyperlink" Target="https://www.fac.gov/audit-resources/sf-sac/additional-ueis-workbook/" TargetMode="External"/><Relationship Id="rId271" Type="http://schemas.openxmlformats.org/officeDocument/2006/relationships/hyperlink" Target="https://www.fac.gov/audit-resources/sf-sac/additional-ueis-workbook/" TargetMode="External"/><Relationship Id="rId3003" Type="http://schemas.openxmlformats.org/officeDocument/2006/relationships/hyperlink" Target="https://www.fac.gov/audit-resources/sf-sac/additional-ueis-workbook/" TargetMode="External"/><Relationship Id="rId4401" Type="http://schemas.openxmlformats.org/officeDocument/2006/relationships/hyperlink" Target="https://www.fac.gov/audit-resources/sf-sac/additional-ueis-workbook/" TargetMode="External"/><Relationship Id="rId6159" Type="http://schemas.openxmlformats.org/officeDocument/2006/relationships/hyperlink" Target="https://www.fac.gov/audit-resources/sf-sac/additional-ueis-workbook/" TargetMode="External"/><Relationship Id="rId7557" Type="http://schemas.openxmlformats.org/officeDocument/2006/relationships/hyperlink" Target="https://www.fac.gov/audit-resources/sf-sac/additional-ueis-workbook/" TargetMode="External"/><Relationship Id="rId7971" Type="http://schemas.openxmlformats.org/officeDocument/2006/relationships/hyperlink" Target="https://www.fac.gov/audit-resources/sf-sac/additional-ueis-workbook/" TargetMode="External"/><Relationship Id="rId6573" Type="http://schemas.openxmlformats.org/officeDocument/2006/relationships/hyperlink" Target="https://www.fac.gov/audit-resources/sf-sac/additional-ueis-workbook/" TargetMode="External"/><Relationship Id="rId7624" Type="http://schemas.openxmlformats.org/officeDocument/2006/relationships/hyperlink" Target="https://www.fac.gov/audit-resources/sf-sac/additional-ueis-workbook/" TargetMode="External"/><Relationship Id="rId2769" Type="http://schemas.openxmlformats.org/officeDocument/2006/relationships/hyperlink" Target="https://www.fac.gov/audit-resources/sf-sac/additional-ueis-workbook/" TargetMode="External"/><Relationship Id="rId5175" Type="http://schemas.openxmlformats.org/officeDocument/2006/relationships/hyperlink" Target="https://www.fac.gov/audit-resources/sf-sac/additional-ueis-workbook/" TargetMode="External"/><Relationship Id="rId6226" Type="http://schemas.openxmlformats.org/officeDocument/2006/relationships/hyperlink" Target="https://www.fac.gov/audit-resources/sf-sac/additional-ueis-workbook/" TargetMode="External"/><Relationship Id="rId6640" Type="http://schemas.openxmlformats.org/officeDocument/2006/relationships/hyperlink" Target="https://www.fac.gov/audit-resources/sf-sac/additional-ueis-workbook/" TargetMode="External"/><Relationship Id="rId1785" Type="http://schemas.openxmlformats.org/officeDocument/2006/relationships/hyperlink" Target="https://www.fac.gov/audit-resources/sf-sac/additional-ueis-workbook/" TargetMode="External"/><Relationship Id="rId2836" Type="http://schemas.openxmlformats.org/officeDocument/2006/relationships/hyperlink" Target="https://www.fac.gov/audit-resources/sf-sac/additional-ueis-workbook/" TargetMode="External"/><Relationship Id="rId4191" Type="http://schemas.openxmlformats.org/officeDocument/2006/relationships/hyperlink" Target="https://www.fac.gov/audit-resources/sf-sac/additional-ueis-workbook/" TargetMode="External"/><Relationship Id="rId5242" Type="http://schemas.openxmlformats.org/officeDocument/2006/relationships/hyperlink" Target="https://www.fac.gov/audit-resources/sf-sac/additional-ueis-workbook/" TargetMode="External"/><Relationship Id="rId77" Type="http://schemas.openxmlformats.org/officeDocument/2006/relationships/hyperlink" Target="https://www.fac.gov/audit-resources/sf-sac/additional-ueis-workbook/" TargetMode="External"/><Relationship Id="rId808" Type="http://schemas.openxmlformats.org/officeDocument/2006/relationships/hyperlink" Target="https://www.fac.gov/audit-resources/sf-sac/additional-ueis-workbook/" TargetMode="External"/><Relationship Id="rId1438" Type="http://schemas.openxmlformats.org/officeDocument/2006/relationships/hyperlink" Target="https://www.fac.gov/audit-resources/sf-sac/additional-ueis-workbook/" TargetMode="External"/><Relationship Id="rId1852" Type="http://schemas.openxmlformats.org/officeDocument/2006/relationships/hyperlink" Target="https://www.fac.gov/audit-resources/sf-sac/additional-ueis-workbook/" TargetMode="External"/><Relationship Id="rId2903" Type="http://schemas.openxmlformats.org/officeDocument/2006/relationships/hyperlink" Target="https://www.fac.gov/audit-resources/sf-sac/additional-ueis-workbook/" TargetMode="External"/><Relationship Id="rId7067" Type="http://schemas.openxmlformats.org/officeDocument/2006/relationships/hyperlink" Target="https://www.fac.gov/audit-resources/sf-sac/additional-ueis-workbook/" TargetMode="External"/><Relationship Id="rId7481" Type="http://schemas.openxmlformats.org/officeDocument/2006/relationships/hyperlink" Target="https://www.fac.gov/audit-resources/sf-sac/additional-ueis-workbook/" TargetMode="External"/><Relationship Id="rId8118" Type="http://schemas.openxmlformats.org/officeDocument/2006/relationships/hyperlink" Target="https://www.fac.gov/audit-resources/sf-sac/additional-ueis-workbook/" TargetMode="External"/><Relationship Id="rId1505" Type="http://schemas.openxmlformats.org/officeDocument/2006/relationships/hyperlink" Target="https://www.fac.gov/audit-resources/sf-sac/additional-ueis-workbook/" TargetMode="External"/><Relationship Id="rId6083" Type="http://schemas.openxmlformats.org/officeDocument/2006/relationships/hyperlink" Target="https://www.fac.gov/audit-resources/sf-sac/additional-ueis-workbook/" TargetMode="External"/><Relationship Id="rId7134" Type="http://schemas.openxmlformats.org/officeDocument/2006/relationships/hyperlink" Target="https://www.fac.gov/audit-resources/sf-sac/additional-ueis-workbook/" TargetMode="External"/><Relationship Id="rId3677" Type="http://schemas.openxmlformats.org/officeDocument/2006/relationships/hyperlink" Target="https://www.fac.gov/audit-resources/sf-sac/additional-ueis-workbook/" TargetMode="External"/><Relationship Id="rId4728" Type="http://schemas.openxmlformats.org/officeDocument/2006/relationships/hyperlink" Target="https://www.fac.gov/audit-resources/sf-sac/additional-ueis-workbook/" TargetMode="External"/><Relationship Id="rId598" Type="http://schemas.openxmlformats.org/officeDocument/2006/relationships/hyperlink" Target="https://www.fac.gov/audit-resources/sf-sac/additional-ueis-workbook/" TargetMode="External"/><Relationship Id="rId2279" Type="http://schemas.openxmlformats.org/officeDocument/2006/relationships/hyperlink" Target="https://www.fac.gov/audit-resources/sf-sac/additional-ueis-workbook/" TargetMode="External"/><Relationship Id="rId2693" Type="http://schemas.openxmlformats.org/officeDocument/2006/relationships/hyperlink" Target="https://www.fac.gov/audit-resources/sf-sac/additional-ueis-workbook/" TargetMode="External"/><Relationship Id="rId3744" Type="http://schemas.openxmlformats.org/officeDocument/2006/relationships/hyperlink" Target="https://www.fac.gov/audit-resources/sf-sac/additional-ueis-workbook/" TargetMode="External"/><Relationship Id="rId6150" Type="http://schemas.openxmlformats.org/officeDocument/2006/relationships/hyperlink" Target="https://www.fac.gov/audit-resources/sf-sac/additional-ueis-workbook/" TargetMode="External"/><Relationship Id="rId7201" Type="http://schemas.openxmlformats.org/officeDocument/2006/relationships/hyperlink" Target="https://www.fac.gov/audit-resources/sf-sac/additional-ueis-workbook/" TargetMode="External"/><Relationship Id="rId665" Type="http://schemas.openxmlformats.org/officeDocument/2006/relationships/hyperlink" Target="https://www.fac.gov/audit-resources/sf-sac/additional-ueis-workbook/" TargetMode="External"/><Relationship Id="rId1295" Type="http://schemas.openxmlformats.org/officeDocument/2006/relationships/hyperlink" Target="https://www.fac.gov/audit-resources/sf-sac/additional-ueis-workbook/" TargetMode="External"/><Relationship Id="rId2346" Type="http://schemas.openxmlformats.org/officeDocument/2006/relationships/hyperlink" Target="https://www.fac.gov/audit-resources/sf-sac/additional-ueis-workbook/" TargetMode="External"/><Relationship Id="rId2760" Type="http://schemas.openxmlformats.org/officeDocument/2006/relationships/hyperlink" Target="https://www.fac.gov/audit-resources/sf-sac/additional-ueis-workbook/" TargetMode="External"/><Relationship Id="rId3811" Type="http://schemas.openxmlformats.org/officeDocument/2006/relationships/hyperlink" Target="https://www.fac.gov/audit-resources/sf-sac/additional-ueis-workbook/" TargetMode="External"/><Relationship Id="rId6967" Type="http://schemas.openxmlformats.org/officeDocument/2006/relationships/hyperlink" Target="https://www.fac.gov/audit-resources/sf-sac/additional-ueis-workbook/" TargetMode="External"/><Relationship Id="rId318" Type="http://schemas.openxmlformats.org/officeDocument/2006/relationships/hyperlink" Target="https://www.fac.gov/audit-resources/sf-sac/additional-ueis-workbook/" TargetMode="External"/><Relationship Id="rId732" Type="http://schemas.openxmlformats.org/officeDocument/2006/relationships/hyperlink" Target="https://www.fac.gov/audit-resources/sf-sac/additional-ueis-workbook/" TargetMode="External"/><Relationship Id="rId1362" Type="http://schemas.openxmlformats.org/officeDocument/2006/relationships/hyperlink" Target="https://www.fac.gov/audit-resources/sf-sac/additional-ueis-workbook/" TargetMode="External"/><Relationship Id="rId2413" Type="http://schemas.openxmlformats.org/officeDocument/2006/relationships/hyperlink" Target="https://www.fac.gov/audit-resources/sf-sac/additional-ueis-workbook/" TargetMode="External"/><Relationship Id="rId5569" Type="http://schemas.openxmlformats.org/officeDocument/2006/relationships/hyperlink" Target="https://www.fac.gov/audit-resources/sf-sac/additional-ueis-workbook/" TargetMode="External"/><Relationship Id="rId1015" Type="http://schemas.openxmlformats.org/officeDocument/2006/relationships/hyperlink" Target="https://www.fac.gov/audit-resources/sf-sac/additional-ueis-workbook/" TargetMode="External"/><Relationship Id="rId4585" Type="http://schemas.openxmlformats.org/officeDocument/2006/relationships/hyperlink" Target="https://www.fac.gov/audit-resources/sf-sac/additional-ueis-workbook/" TargetMode="External"/><Relationship Id="rId5983" Type="http://schemas.openxmlformats.org/officeDocument/2006/relationships/hyperlink" Target="https://www.fac.gov/audit-resources/sf-sac/additional-ueis-workbook/" TargetMode="External"/><Relationship Id="rId8042" Type="http://schemas.openxmlformats.org/officeDocument/2006/relationships/hyperlink" Target="https://www.fac.gov/audit-resources/sf-sac/additional-ueis-workbook/" TargetMode="External"/><Relationship Id="rId3187" Type="http://schemas.openxmlformats.org/officeDocument/2006/relationships/hyperlink" Target="https://www.fac.gov/audit-resources/sf-sac/additional-ueis-workbook/" TargetMode="External"/><Relationship Id="rId4238" Type="http://schemas.openxmlformats.org/officeDocument/2006/relationships/hyperlink" Target="https://www.fac.gov/audit-resources/sf-sac/additional-ueis-workbook/" TargetMode="External"/><Relationship Id="rId5636" Type="http://schemas.openxmlformats.org/officeDocument/2006/relationships/hyperlink" Target="https://www.fac.gov/audit-resources/sf-sac/additional-ueis-workbook/" TargetMode="External"/><Relationship Id="rId4652" Type="http://schemas.openxmlformats.org/officeDocument/2006/relationships/hyperlink" Target="https://www.fac.gov/audit-resources/sf-sac/additional-ueis-workbook/" TargetMode="External"/><Relationship Id="rId5703" Type="http://schemas.openxmlformats.org/officeDocument/2006/relationships/hyperlink" Target="https://www.fac.gov/audit-resources/sf-sac/additional-ueis-workbook/" TargetMode="External"/><Relationship Id="rId175" Type="http://schemas.openxmlformats.org/officeDocument/2006/relationships/hyperlink" Target="https://www.fac.gov/audit-resources/sf-sac/additional-ueis-workbook/" TargetMode="External"/><Relationship Id="rId3254" Type="http://schemas.openxmlformats.org/officeDocument/2006/relationships/hyperlink" Target="https://www.fac.gov/audit-resources/sf-sac/additional-ueis-workbook/" TargetMode="External"/><Relationship Id="rId4305" Type="http://schemas.openxmlformats.org/officeDocument/2006/relationships/hyperlink" Target="https://www.fac.gov/audit-resources/sf-sac/additional-ueis-workbook/" TargetMode="External"/><Relationship Id="rId7875" Type="http://schemas.openxmlformats.org/officeDocument/2006/relationships/hyperlink" Target="https://www.fac.gov/audit-resources/sf-sac/additional-ueis-workbook/" TargetMode="External"/><Relationship Id="rId2270" Type="http://schemas.openxmlformats.org/officeDocument/2006/relationships/hyperlink" Target="https://www.fac.gov/audit-resources/sf-sac/additional-ueis-workbook/" TargetMode="External"/><Relationship Id="rId3321" Type="http://schemas.openxmlformats.org/officeDocument/2006/relationships/hyperlink" Target="https://www.fac.gov/audit-resources/sf-sac/additional-ueis-workbook/" TargetMode="External"/><Relationship Id="rId6477" Type="http://schemas.openxmlformats.org/officeDocument/2006/relationships/hyperlink" Target="https://www.fac.gov/audit-resources/sf-sac/additional-ueis-workbook/" TargetMode="External"/><Relationship Id="rId6891" Type="http://schemas.openxmlformats.org/officeDocument/2006/relationships/hyperlink" Target="https://www.fac.gov/audit-resources/sf-sac/additional-ueis-workbook/" TargetMode="External"/><Relationship Id="rId7528" Type="http://schemas.openxmlformats.org/officeDocument/2006/relationships/hyperlink" Target="https://www.fac.gov/audit-resources/sf-sac/additional-ueis-workbook/" TargetMode="External"/><Relationship Id="rId7942" Type="http://schemas.openxmlformats.org/officeDocument/2006/relationships/hyperlink" Target="https://www.fac.gov/audit-resources/sf-sac/additional-ueis-workbook/" TargetMode="External"/><Relationship Id="rId242" Type="http://schemas.openxmlformats.org/officeDocument/2006/relationships/hyperlink" Target="https://www.fac.gov/audit-resources/sf-sac/additional-ueis-workbook/" TargetMode="External"/><Relationship Id="rId5079" Type="http://schemas.openxmlformats.org/officeDocument/2006/relationships/hyperlink" Target="https://www.fac.gov/audit-resources/sf-sac/additional-ueis-workbook/" TargetMode="External"/><Relationship Id="rId5493" Type="http://schemas.openxmlformats.org/officeDocument/2006/relationships/hyperlink" Target="https://www.fac.gov/audit-resources/sf-sac/additional-ueis-workbook/" TargetMode="External"/><Relationship Id="rId6544" Type="http://schemas.openxmlformats.org/officeDocument/2006/relationships/hyperlink" Target="https://www.fac.gov/audit-resources/sf-sac/additional-ueis-workbook/" TargetMode="External"/><Relationship Id="rId1689" Type="http://schemas.openxmlformats.org/officeDocument/2006/relationships/hyperlink" Target="https://www.fac.gov/audit-resources/sf-sac/additional-ueis-workbook/" TargetMode="External"/><Relationship Id="rId4095" Type="http://schemas.openxmlformats.org/officeDocument/2006/relationships/hyperlink" Target="https://www.fac.gov/audit-resources/sf-sac/additional-ueis-workbook/" TargetMode="External"/><Relationship Id="rId5146" Type="http://schemas.openxmlformats.org/officeDocument/2006/relationships/hyperlink" Target="https://www.fac.gov/audit-resources/sf-sac/additional-ueis-workbook/" TargetMode="External"/><Relationship Id="rId5560" Type="http://schemas.openxmlformats.org/officeDocument/2006/relationships/hyperlink" Target="https://www.fac.gov/audit-resources/sf-sac/additional-ueis-workbook/" TargetMode="External"/><Relationship Id="rId4162" Type="http://schemas.openxmlformats.org/officeDocument/2006/relationships/hyperlink" Target="https://www.fac.gov/audit-resources/sf-sac/additional-ueis-workbook/" TargetMode="External"/><Relationship Id="rId5213" Type="http://schemas.openxmlformats.org/officeDocument/2006/relationships/hyperlink" Target="https://www.fac.gov/audit-resources/sf-sac/additional-ueis-workbook/" TargetMode="External"/><Relationship Id="rId6611" Type="http://schemas.openxmlformats.org/officeDocument/2006/relationships/hyperlink" Target="https://www.fac.gov/audit-resources/sf-sac/additional-ueis-workbook/" TargetMode="External"/><Relationship Id="rId1756" Type="http://schemas.openxmlformats.org/officeDocument/2006/relationships/hyperlink" Target="https://www.fac.gov/audit-resources/sf-sac/additional-ueis-workbook/" TargetMode="External"/><Relationship Id="rId2807" Type="http://schemas.openxmlformats.org/officeDocument/2006/relationships/hyperlink" Target="https://www.fac.gov/audit-resources/sf-sac/additional-ueis-workbook/" TargetMode="External"/><Relationship Id="rId48" Type="http://schemas.openxmlformats.org/officeDocument/2006/relationships/hyperlink" Target="https://www.fac.gov/audit-resources/sf-sac/additional-ueis-workbook/" TargetMode="External"/><Relationship Id="rId1409" Type="http://schemas.openxmlformats.org/officeDocument/2006/relationships/hyperlink" Target="https://www.fac.gov/audit-resources/sf-sac/additional-ueis-workbook/" TargetMode="External"/><Relationship Id="rId1823" Type="http://schemas.openxmlformats.org/officeDocument/2006/relationships/hyperlink" Target="https://www.fac.gov/audit-resources/sf-sac/additional-ueis-workbook/" TargetMode="External"/><Relationship Id="rId4979" Type="http://schemas.openxmlformats.org/officeDocument/2006/relationships/hyperlink" Target="https://www.fac.gov/audit-resources/sf-sac/additional-ueis-workbook/" TargetMode="External"/><Relationship Id="rId7385" Type="http://schemas.openxmlformats.org/officeDocument/2006/relationships/hyperlink" Target="https://www.fac.gov/audit-resources/sf-sac/additional-ueis-workbook/" TargetMode="External"/><Relationship Id="rId3995" Type="http://schemas.openxmlformats.org/officeDocument/2006/relationships/hyperlink" Target="https://www.fac.gov/audit-resources/sf-sac/additional-ueis-workbook/" TargetMode="External"/><Relationship Id="rId7038" Type="http://schemas.openxmlformats.org/officeDocument/2006/relationships/hyperlink" Target="https://www.fac.gov/audit-resources/sf-sac/additional-ueis-workbook/" TargetMode="External"/><Relationship Id="rId7452" Type="http://schemas.openxmlformats.org/officeDocument/2006/relationships/hyperlink" Target="https://www.fac.gov/audit-resources/sf-sac/additional-ueis-workbook/" TargetMode="External"/><Relationship Id="rId2597" Type="http://schemas.openxmlformats.org/officeDocument/2006/relationships/hyperlink" Target="https://www.fac.gov/audit-resources/sf-sac/additional-ueis-workbook/" TargetMode="External"/><Relationship Id="rId3648" Type="http://schemas.openxmlformats.org/officeDocument/2006/relationships/hyperlink" Target="https://www.fac.gov/audit-resources/sf-sac/additional-ueis-workbook/" TargetMode="External"/><Relationship Id="rId6054" Type="http://schemas.openxmlformats.org/officeDocument/2006/relationships/hyperlink" Target="https://www.fac.gov/audit-resources/sf-sac/additional-ueis-workbook/" TargetMode="External"/><Relationship Id="rId7105" Type="http://schemas.openxmlformats.org/officeDocument/2006/relationships/hyperlink" Target="https://www.fac.gov/audit-resources/sf-sac/additional-ueis-workbook/" TargetMode="External"/><Relationship Id="rId569" Type="http://schemas.openxmlformats.org/officeDocument/2006/relationships/hyperlink" Target="https://www.fac.gov/audit-resources/sf-sac/additional-ueis-workbook/" TargetMode="External"/><Relationship Id="rId983" Type="http://schemas.openxmlformats.org/officeDocument/2006/relationships/hyperlink" Target="https://www.fac.gov/audit-resources/sf-sac/additional-ueis-workbook/" TargetMode="External"/><Relationship Id="rId1199" Type="http://schemas.openxmlformats.org/officeDocument/2006/relationships/hyperlink" Target="https://www.fac.gov/audit-resources/sf-sac/additional-ueis-workbook/" TargetMode="External"/><Relationship Id="rId2664" Type="http://schemas.openxmlformats.org/officeDocument/2006/relationships/hyperlink" Target="https://www.fac.gov/audit-resources/sf-sac/additional-ueis-workbook/" TargetMode="External"/><Relationship Id="rId5070" Type="http://schemas.openxmlformats.org/officeDocument/2006/relationships/hyperlink" Target="https://www.fac.gov/audit-resources/sf-sac/additional-ueis-workbook/" TargetMode="External"/><Relationship Id="rId6121" Type="http://schemas.openxmlformats.org/officeDocument/2006/relationships/hyperlink" Target="https://www.fac.gov/audit-resources/sf-sac/additional-ueis-workbook/" TargetMode="External"/><Relationship Id="rId636" Type="http://schemas.openxmlformats.org/officeDocument/2006/relationships/hyperlink" Target="https://www.fac.gov/audit-resources/sf-sac/additional-ueis-workbook/" TargetMode="External"/><Relationship Id="rId1266" Type="http://schemas.openxmlformats.org/officeDocument/2006/relationships/hyperlink" Target="https://www.fac.gov/audit-resources/sf-sac/additional-ueis-workbook/" TargetMode="External"/><Relationship Id="rId2317" Type="http://schemas.openxmlformats.org/officeDocument/2006/relationships/hyperlink" Target="https://www.fac.gov/audit-resources/sf-sac/additional-ueis-workbook/" TargetMode="External"/><Relationship Id="rId3715" Type="http://schemas.openxmlformats.org/officeDocument/2006/relationships/hyperlink" Target="https://www.fac.gov/audit-resources/sf-sac/additional-ueis-workbook/" TargetMode="External"/><Relationship Id="rId1680" Type="http://schemas.openxmlformats.org/officeDocument/2006/relationships/hyperlink" Target="https://www.fac.gov/audit-resources/sf-sac/additional-ueis-workbook/" TargetMode="External"/><Relationship Id="rId2731" Type="http://schemas.openxmlformats.org/officeDocument/2006/relationships/hyperlink" Target="https://www.fac.gov/audit-resources/sf-sac/additional-ueis-workbook/" TargetMode="External"/><Relationship Id="rId5887" Type="http://schemas.openxmlformats.org/officeDocument/2006/relationships/hyperlink" Target="https://www.fac.gov/audit-resources/sf-sac/additional-ueis-workbook/" TargetMode="External"/><Relationship Id="rId6938" Type="http://schemas.openxmlformats.org/officeDocument/2006/relationships/hyperlink" Target="https://www.fac.gov/audit-resources/sf-sac/additional-ueis-workbook/" TargetMode="External"/><Relationship Id="rId703" Type="http://schemas.openxmlformats.org/officeDocument/2006/relationships/hyperlink" Target="https://www.fac.gov/audit-resources/sf-sac/additional-ueis-workbook/" TargetMode="External"/><Relationship Id="rId1333" Type="http://schemas.openxmlformats.org/officeDocument/2006/relationships/hyperlink" Target="https://www.fac.gov/audit-resources/sf-sac/additional-ueis-workbook/" TargetMode="External"/><Relationship Id="rId4489" Type="http://schemas.openxmlformats.org/officeDocument/2006/relationships/hyperlink" Target="https://www.fac.gov/audit-resources/sf-sac/additional-ueis-workbook/" TargetMode="External"/><Relationship Id="rId5954" Type="http://schemas.openxmlformats.org/officeDocument/2006/relationships/hyperlink" Target="https://www.fac.gov/audit-resources/sf-sac/additional-ueis-workbook/" TargetMode="External"/><Relationship Id="rId1400" Type="http://schemas.openxmlformats.org/officeDocument/2006/relationships/hyperlink" Target="https://www.fac.gov/audit-resources/sf-sac/additional-ueis-workbook/" TargetMode="External"/><Relationship Id="rId4556" Type="http://schemas.openxmlformats.org/officeDocument/2006/relationships/hyperlink" Target="https://www.fac.gov/audit-resources/sf-sac/additional-ueis-workbook/" TargetMode="External"/><Relationship Id="rId4970" Type="http://schemas.openxmlformats.org/officeDocument/2006/relationships/hyperlink" Target="https://www.fac.gov/audit-resources/sf-sac/additional-ueis-workbook/" TargetMode="External"/><Relationship Id="rId5607" Type="http://schemas.openxmlformats.org/officeDocument/2006/relationships/hyperlink" Target="https://www.fac.gov/audit-resources/sf-sac/additional-ueis-workbook/" TargetMode="External"/><Relationship Id="rId8013" Type="http://schemas.openxmlformats.org/officeDocument/2006/relationships/hyperlink" Target="https://www.fac.gov/audit-resources/sf-sac/additional-ueis-workbook/" TargetMode="External"/><Relationship Id="rId3158" Type="http://schemas.openxmlformats.org/officeDocument/2006/relationships/hyperlink" Target="https://www.fac.gov/audit-resources/sf-sac/additional-ueis-workbook/" TargetMode="External"/><Relationship Id="rId3572" Type="http://schemas.openxmlformats.org/officeDocument/2006/relationships/hyperlink" Target="https://www.fac.gov/audit-resources/sf-sac/additional-ueis-workbook/" TargetMode="External"/><Relationship Id="rId4209" Type="http://schemas.openxmlformats.org/officeDocument/2006/relationships/hyperlink" Target="https://www.fac.gov/audit-resources/sf-sac/additional-ueis-workbook/" TargetMode="External"/><Relationship Id="rId4623" Type="http://schemas.openxmlformats.org/officeDocument/2006/relationships/hyperlink" Target="https://www.fac.gov/audit-resources/sf-sac/additional-ueis-workbook/" TargetMode="External"/><Relationship Id="rId7779" Type="http://schemas.openxmlformats.org/officeDocument/2006/relationships/hyperlink" Target="https://www.fac.gov/audit-resources/sf-sac/additional-ueis-workbook/" TargetMode="External"/><Relationship Id="rId493" Type="http://schemas.openxmlformats.org/officeDocument/2006/relationships/hyperlink" Target="https://www.fac.gov/audit-resources/sf-sac/additional-ueis-workbook/" TargetMode="External"/><Relationship Id="rId2174" Type="http://schemas.openxmlformats.org/officeDocument/2006/relationships/hyperlink" Target="https://www.fac.gov/audit-resources/sf-sac/additional-ueis-workbook/" TargetMode="External"/><Relationship Id="rId3225" Type="http://schemas.openxmlformats.org/officeDocument/2006/relationships/hyperlink" Target="https://www.fac.gov/audit-resources/sf-sac/additional-ueis-workbook/" TargetMode="External"/><Relationship Id="rId6795" Type="http://schemas.openxmlformats.org/officeDocument/2006/relationships/hyperlink" Target="https://www.fac.gov/audit-resources/sf-sac/additional-ueis-workbook/" TargetMode="External"/><Relationship Id="rId146" Type="http://schemas.openxmlformats.org/officeDocument/2006/relationships/hyperlink" Target="https://www.fac.gov/audit-resources/sf-sac/additional-ueis-workbook/" TargetMode="External"/><Relationship Id="rId560" Type="http://schemas.openxmlformats.org/officeDocument/2006/relationships/hyperlink" Target="https://www.fac.gov/audit-resources/sf-sac/additional-ueis-workbook/" TargetMode="External"/><Relationship Id="rId1190" Type="http://schemas.openxmlformats.org/officeDocument/2006/relationships/hyperlink" Target="https://www.fac.gov/audit-resources/sf-sac/additional-ueis-workbook/" TargetMode="External"/><Relationship Id="rId2241" Type="http://schemas.openxmlformats.org/officeDocument/2006/relationships/hyperlink" Target="https://www.fac.gov/audit-resources/sf-sac/additional-ueis-workbook/" TargetMode="External"/><Relationship Id="rId5397" Type="http://schemas.openxmlformats.org/officeDocument/2006/relationships/hyperlink" Target="https://www.fac.gov/audit-resources/sf-sac/additional-ueis-workbook/" TargetMode="External"/><Relationship Id="rId6448" Type="http://schemas.openxmlformats.org/officeDocument/2006/relationships/hyperlink" Target="https://www.fac.gov/audit-resources/sf-sac/additional-ueis-workbook/" TargetMode="External"/><Relationship Id="rId7846" Type="http://schemas.openxmlformats.org/officeDocument/2006/relationships/hyperlink" Target="https://www.fac.gov/audit-resources/sf-sac/additional-ueis-workbook/" TargetMode="External"/><Relationship Id="rId213" Type="http://schemas.openxmlformats.org/officeDocument/2006/relationships/hyperlink" Target="https://www.fac.gov/audit-resources/sf-sac/additional-ueis-workbook/" TargetMode="External"/><Relationship Id="rId6862" Type="http://schemas.openxmlformats.org/officeDocument/2006/relationships/hyperlink" Target="https://www.fac.gov/audit-resources/sf-sac/additional-ueis-workbook/" TargetMode="External"/><Relationship Id="rId7913" Type="http://schemas.openxmlformats.org/officeDocument/2006/relationships/hyperlink" Target="https://www.fac.gov/audit-resources/sf-sac/additional-ueis-workbook/" TargetMode="External"/><Relationship Id="rId4066" Type="http://schemas.openxmlformats.org/officeDocument/2006/relationships/hyperlink" Target="https://www.fac.gov/audit-resources/sf-sac/additional-ueis-workbook/" TargetMode="External"/><Relationship Id="rId5464" Type="http://schemas.openxmlformats.org/officeDocument/2006/relationships/hyperlink" Target="https://www.fac.gov/audit-resources/sf-sac/additional-ueis-workbook/" TargetMode="External"/><Relationship Id="rId6515" Type="http://schemas.openxmlformats.org/officeDocument/2006/relationships/hyperlink" Target="https://www.fac.gov/audit-resources/sf-sac/additional-ueis-workbook/" TargetMode="External"/><Relationship Id="rId4480" Type="http://schemas.openxmlformats.org/officeDocument/2006/relationships/hyperlink" Target="https://www.fac.gov/audit-resources/sf-sac/additional-ueis-workbook/" TargetMode="External"/><Relationship Id="rId5117" Type="http://schemas.openxmlformats.org/officeDocument/2006/relationships/hyperlink" Target="https://www.fac.gov/audit-resources/sf-sac/additional-ueis-workbook/" TargetMode="External"/><Relationship Id="rId5531" Type="http://schemas.openxmlformats.org/officeDocument/2006/relationships/hyperlink" Target="https://www.fac.gov/audit-resources/sf-sac/additional-ueis-workbook/" TargetMode="External"/><Relationship Id="rId1727" Type="http://schemas.openxmlformats.org/officeDocument/2006/relationships/hyperlink" Target="https://www.fac.gov/audit-resources/sf-sac/additional-ueis-workbook/" TargetMode="External"/><Relationship Id="rId3082" Type="http://schemas.openxmlformats.org/officeDocument/2006/relationships/hyperlink" Target="https://www.fac.gov/audit-resources/sf-sac/additional-ueis-workbook/" TargetMode="External"/><Relationship Id="rId4133" Type="http://schemas.openxmlformats.org/officeDocument/2006/relationships/hyperlink" Target="https://www.fac.gov/audit-resources/sf-sac/additional-ueis-workbook/" TargetMode="External"/><Relationship Id="rId7289" Type="http://schemas.openxmlformats.org/officeDocument/2006/relationships/hyperlink" Target="https://www.fac.gov/audit-resources/sf-sac/additional-ueis-workbook/" TargetMode="External"/><Relationship Id="rId19" Type="http://schemas.openxmlformats.org/officeDocument/2006/relationships/hyperlink" Target="https://www.fac.gov/audit-resources/sf-sac/additional-ueis-workbook/" TargetMode="External"/><Relationship Id="rId3899" Type="http://schemas.openxmlformats.org/officeDocument/2006/relationships/hyperlink" Target="https://www.fac.gov/audit-resources/sf-sac/additional-ueis-workbook/" TargetMode="External"/><Relationship Id="rId4200" Type="http://schemas.openxmlformats.org/officeDocument/2006/relationships/hyperlink" Target="https://www.fac.gov/audit-resources/sf-sac/additional-ueis-workbook/" TargetMode="External"/><Relationship Id="rId7356" Type="http://schemas.openxmlformats.org/officeDocument/2006/relationships/hyperlink" Target="https://www.fac.gov/audit-resources/sf-sac/additional-ueis-workbook/" TargetMode="External"/><Relationship Id="rId7770" Type="http://schemas.openxmlformats.org/officeDocument/2006/relationships/hyperlink" Target="https://www.fac.gov/audit-resources/sf-sac/additional-ueis-workbook/" TargetMode="External"/><Relationship Id="rId6372" Type="http://schemas.openxmlformats.org/officeDocument/2006/relationships/hyperlink" Target="https://www.fac.gov/audit-resources/sf-sac/additional-ueis-workbook/" TargetMode="External"/><Relationship Id="rId7009" Type="http://schemas.openxmlformats.org/officeDocument/2006/relationships/hyperlink" Target="https://www.fac.gov/audit-resources/sf-sac/additional-ueis-workbook/" TargetMode="External"/><Relationship Id="rId7423" Type="http://schemas.openxmlformats.org/officeDocument/2006/relationships/hyperlink" Target="https://www.fac.gov/audit-resources/sf-sac/additional-ueis-workbook/" TargetMode="External"/><Relationship Id="rId3966" Type="http://schemas.openxmlformats.org/officeDocument/2006/relationships/hyperlink" Target="https://www.fac.gov/audit-resources/sf-sac/additional-ueis-workbook/" TargetMode="External"/><Relationship Id="rId6025" Type="http://schemas.openxmlformats.org/officeDocument/2006/relationships/hyperlink" Target="https://www.fac.gov/audit-resources/sf-sac/additional-ueis-workbook/" TargetMode="External"/><Relationship Id="rId3" Type="http://schemas.openxmlformats.org/officeDocument/2006/relationships/hyperlink" Target="https://www.fac.gov/audit-resources/sf-sac/additional-ueis-workbook/" TargetMode="External"/><Relationship Id="rId887" Type="http://schemas.openxmlformats.org/officeDocument/2006/relationships/hyperlink" Target="https://www.fac.gov/audit-resources/sf-sac/additional-ueis-workbook/" TargetMode="External"/><Relationship Id="rId2568" Type="http://schemas.openxmlformats.org/officeDocument/2006/relationships/hyperlink" Target="https://www.fac.gov/audit-resources/sf-sac/additional-ueis-workbook/" TargetMode="External"/><Relationship Id="rId2982" Type="http://schemas.openxmlformats.org/officeDocument/2006/relationships/hyperlink" Target="https://www.fac.gov/audit-resources/sf-sac/additional-ueis-workbook/" TargetMode="External"/><Relationship Id="rId3619" Type="http://schemas.openxmlformats.org/officeDocument/2006/relationships/hyperlink" Target="https://www.fac.gov/audit-resources/sf-sac/additional-ueis-workbook/" TargetMode="External"/><Relationship Id="rId5041" Type="http://schemas.openxmlformats.org/officeDocument/2006/relationships/hyperlink" Target="https://www.fac.gov/audit-resources/sf-sac/additional-ueis-workbook/" TargetMode="External"/><Relationship Id="rId954" Type="http://schemas.openxmlformats.org/officeDocument/2006/relationships/hyperlink" Target="https://www.fac.gov/audit-resources/sf-sac/additional-ueis-workbook/" TargetMode="External"/><Relationship Id="rId1584" Type="http://schemas.openxmlformats.org/officeDocument/2006/relationships/hyperlink" Target="https://www.fac.gov/audit-resources/sf-sac/additional-ueis-workbook/" TargetMode="External"/><Relationship Id="rId2635" Type="http://schemas.openxmlformats.org/officeDocument/2006/relationships/hyperlink" Target="https://www.fac.gov/audit-resources/sf-sac/additional-ueis-workbook/" TargetMode="External"/><Relationship Id="rId607" Type="http://schemas.openxmlformats.org/officeDocument/2006/relationships/hyperlink" Target="https://www.fac.gov/audit-resources/sf-sac/additional-ueis-workbook/" TargetMode="External"/><Relationship Id="rId1237" Type="http://schemas.openxmlformats.org/officeDocument/2006/relationships/hyperlink" Target="https://www.fac.gov/audit-resources/sf-sac/additional-ueis-workbook/" TargetMode="External"/><Relationship Id="rId1651" Type="http://schemas.openxmlformats.org/officeDocument/2006/relationships/hyperlink" Target="https://www.fac.gov/audit-resources/sf-sac/additional-ueis-workbook/" TargetMode="External"/><Relationship Id="rId2702" Type="http://schemas.openxmlformats.org/officeDocument/2006/relationships/hyperlink" Target="https://www.fac.gov/audit-resources/sf-sac/additional-ueis-workbook/" TargetMode="External"/><Relationship Id="rId5858" Type="http://schemas.openxmlformats.org/officeDocument/2006/relationships/hyperlink" Target="https://www.fac.gov/audit-resources/sf-sac/additional-ueis-workbook/" TargetMode="External"/><Relationship Id="rId6909" Type="http://schemas.openxmlformats.org/officeDocument/2006/relationships/hyperlink" Target="https://www.fac.gov/audit-resources/sf-sac/additional-ueis-workbook/" TargetMode="External"/><Relationship Id="rId1304" Type="http://schemas.openxmlformats.org/officeDocument/2006/relationships/hyperlink" Target="https://www.fac.gov/audit-resources/sf-sac/additional-ueis-workbook/" TargetMode="External"/><Relationship Id="rId4874" Type="http://schemas.openxmlformats.org/officeDocument/2006/relationships/hyperlink" Target="https://www.fac.gov/audit-resources/sf-sac/additional-ueis-workbook/" TargetMode="External"/><Relationship Id="rId7280" Type="http://schemas.openxmlformats.org/officeDocument/2006/relationships/hyperlink" Target="https://www.fac.gov/audit-resources/sf-sac/additional-ueis-workbook/" TargetMode="External"/><Relationship Id="rId3476" Type="http://schemas.openxmlformats.org/officeDocument/2006/relationships/hyperlink" Target="https://www.fac.gov/audit-resources/sf-sac/additional-ueis-workbook/" TargetMode="External"/><Relationship Id="rId4527" Type="http://schemas.openxmlformats.org/officeDocument/2006/relationships/hyperlink" Target="https://www.fac.gov/audit-resources/sf-sac/additional-ueis-workbook/" TargetMode="External"/><Relationship Id="rId5925" Type="http://schemas.openxmlformats.org/officeDocument/2006/relationships/hyperlink" Target="https://www.fac.gov/audit-resources/sf-sac/additional-ueis-workbook/" TargetMode="External"/><Relationship Id="rId10" Type="http://schemas.openxmlformats.org/officeDocument/2006/relationships/hyperlink" Target="https://www.fac.gov/audit-resources/sf-sac/additional-ueis-workbook/" TargetMode="External"/><Relationship Id="rId397" Type="http://schemas.openxmlformats.org/officeDocument/2006/relationships/hyperlink" Target="https://www.fac.gov/audit-resources/sf-sac/additional-ueis-workbook/" TargetMode="External"/><Relationship Id="rId2078" Type="http://schemas.openxmlformats.org/officeDocument/2006/relationships/hyperlink" Target="https://www.fac.gov/audit-resources/sf-sac/additional-ueis-workbook/" TargetMode="External"/><Relationship Id="rId2492" Type="http://schemas.openxmlformats.org/officeDocument/2006/relationships/hyperlink" Target="https://www.fac.gov/audit-resources/sf-sac/additional-ueis-workbook/" TargetMode="External"/><Relationship Id="rId3129" Type="http://schemas.openxmlformats.org/officeDocument/2006/relationships/hyperlink" Target="https://www.fac.gov/audit-resources/sf-sac/additional-ueis-workbook/" TargetMode="External"/><Relationship Id="rId3890" Type="http://schemas.openxmlformats.org/officeDocument/2006/relationships/hyperlink" Target="https://www.fac.gov/audit-resources/sf-sac/additional-ueis-workbook/" TargetMode="External"/><Relationship Id="rId4941" Type="http://schemas.openxmlformats.org/officeDocument/2006/relationships/hyperlink" Target="https://www.fac.gov/audit-resources/sf-sac/additional-ueis-workbook/" TargetMode="External"/><Relationship Id="rId7000" Type="http://schemas.openxmlformats.org/officeDocument/2006/relationships/hyperlink" Target="https://www.fac.gov/audit-resources/sf-sac/additional-ueis-workbook/" TargetMode="External"/><Relationship Id="rId464" Type="http://schemas.openxmlformats.org/officeDocument/2006/relationships/hyperlink" Target="https://www.fac.gov/audit-resources/sf-sac/additional-ueis-workbook/" TargetMode="External"/><Relationship Id="rId1094" Type="http://schemas.openxmlformats.org/officeDocument/2006/relationships/hyperlink" Target="https://www.fac.gov/audit-resources/sf-sac/additional-ueis-workbook/" TargetMode="External"/><Relationship Id="rId2145" Type="http://schemas.openxmlformats.org/officeDocument/2006/relationships/hyperlink" Target="https://www.fac.gov/audit-resources/sf-sac/additional-ueis-workbook/" TargetMode="External"/><Relationship Id="rId3543" Type="http://schemas.openxmlformats.org/officeDocument/2006/relationships/hyperlink" Target="https://www.fac.gov/audit-resources/sf-sac/additional-ueis-workbook/" TargetMode="External"/><Relationship Id="rId6699" Type="http://schemas.openxmlformats.org/officeDocument/2006/relationships/hyperlink" Target="https://www.fac.gov/audit-resources/sf-sac/additional-ueis-workbook/" TargetMode="External"/><Relationship Id="rId117" Type="http://schemas.openxmlformats.org/officeDocument/2006/relationships/hyperlink" Target="https://www.fac.gov/audit-resources/sf-sac/additional-ueis-workbook/" TargetMode="External"/><Relationship Id="rId3610" Type="http://schemas.openxmlformats.org/officeDocument/2006/relationships/hyperlink" Target="https://www.fac.gov/audit-resources/sf-sac/additional-ueis-workbook/" TargetMode="External"/><Relationship Id="rId6766" Type="http://schemas.openxmlformats.org/officeDocument/2006/relationships/hyperlink" Target="https://www.fac.gov/audit-resources/sf-sac/additional-ueis-workbook/" TargetMode="External"/><Relationship Id="rId7817" Type="http://schemas.openxmlformats.org/officeDocument/2006/relationships/hyperlink" Target="https://www.fac.gov/audit-resources/sf-sac/additional-ueis-workbook/" TargetMode="External"/><Relationship Id="rId531" Type="http://schemas.openxmlformats.org/officeDocument/2006/relationships/hyperlink" Target="https://www.fac.gov/audit-resources/sf-sac/additional-ueis-workbook/" TargetMode="External"/><Relationship Id="rId1161" Type="http://schemas.openxmlformats.org/officeDocument/2006/relationships/hyperlink" Target="https://www.fac.gov/audit-resources/sf-sac/additional-ueis-workbook/" TargetMode="External"/><Relationship Id="rId2212" Type="http://schemas.openxmlformats.org/officeDocument/2006/relationships/hyperlink" Target="https://www.fac.gov/audit-resources/sf-sac/additional-ueis-workbook/" TargetMode="External"/><Relationship Id="rId5368" Type="http://schemas.openxmlformats.org/officeDocument/2006/relationships/hyperlink" Target="https://www.fac.gov/audit-resources/sf-sac/additional-ueis-workbook/" TargetMode="External"/><Relationship Id="rId5782" Type="http://schemas.openxmlformats.org/officeDocument/2006/relationships/hyperlink" Target="https://www.fac.gov/audit-resources/sf-sac/additional-ueis-workbook/" TargetMode="External"/><Relationship Id="rId6419" Type="http://schemas.openxmlformats.org/officeDocument/2006/relationships/hyperlink" Target="https://www.fac.gov/audit-resources/sf-sac/additional-ueis-workbook/" TargetMode="External"/><Relationship Id="rId6833" Type="http://schemas.openxmlformats.org/officeDocument/2006/relationships/hyperlink" Target="https://www.fac.gov/audit-resources/sf-sac/additional-ueis-workbook/" TargetMode="External"/><Relationship Id="rId1978" Type="http://schemas.openxmlformats.org/officeDocument/2006/relationships/hyperlink" Target="https://www.fac.gov/audit-resources/sf-sac/additional-ueis-workbook/" TargetMode="External"/><Relationship Id="rId4384" Type="http://schemas.openxmlformats.org/officeDocument/2006/relationships/hyperlink" Target="https://www.fac.gov/audit-resources/sf-sac/additional-ueis-workbook/" TargetMode="External"/><Relationship Id="rId5435" Type="http://schemas.openxmlformats.org/officeDocument/2006/relationships/hyperlink" Target="https://www.fac.gov/audit-resources/sf-sac/additional-ueis-workbook/" TargetMode="External"/><Relationship Id="rId4037" Type="http://schemas.openxmlformats.org/officeDocument/2006/relationships/hyperlink" Target="https://www.fac.gov/audit-resources/sf-sac/additional-ueis-workbook/" TargetMode="External"/><Relationship Id="rId4451" Type="http://schemas.openxmlformats.org/officeDocument/2006/relationships/hyperlink" Target="https://www.fac.gov/audit-resources/sf-sac/additional-ueis-workbook/" TargetMode="External"/><Relationship Id="rId5502" Type="http://schemas.openxmlformats.org/officeDocument/2006/relationships/hyperlink" Target="https://www.fac.gov/audit-resources/sf-sac/additional-ueis-workbook/" TargetMode="External"/><Relationship Id="rId6900" Type="http://schemas.openxmlformats.org/officeDocument/2006/relationships/hyperlink" Target="https://www.fac.gov/audit-resources/sf-sac/additional-ueis-workbook/" TargetMode="External"/><Relationship Id="rId3053" Type="http://schemas.openxmlformats.org/officeDocument/2006/relationships/hyperlink" Target="https://www.fac.gov/audit-resources/sf-sac/additional-ueis-workbook/" TargetMode="External"/><Relationship Id="rId4104" Type="http://schemas.openxmlformats.org/officeDocument/2006/relationships/hyperlink" Target="https://www.fac.gov/audit-resources/sf-sac/additional-ueis-workbook/" TargetMode="External"/><Relationship Id="rId3120" Type="http://schemas.openxmlformats.org/officeDocument/2006/relationships/hyperlink" Target="https://www.fac.gov/audit-resources/sf-sac/additional-ueis-workbook/" TargetMode="External"/><Relationship Id="rId6276" Type="http://schemas.openxmlformats.org/officeDocument/2006/relationships/hyperlink" Target="https://www.fac.gov/audit-resources/sf-sac/additional-ueis-workbook/" TargetMode="External"/><Relationship Id="rId7674" Type="http://schemas.openxmlformats.org/officeDocument/2006/relationships/hyperlink" Target="https://www.fac.gov/audit-resources/sf-sac/additional-ueis-workbook/" TargetMode="External"/><Relationship Id="rId6690" Type="http://schemas.openxmlformats.org/officeDocument/2006/relationships/hyperlink" Target="https://www.fac.gov/audit-resources/sf-sac/additional-ueis-workbook/" TargetMode="External"/><Relationship Id="rId7327" Type="http://schemas.openxmlformats.org/officeDocument/2006/relationships/hyperlink" Target="https://www.fac.gov/audit-resources/sf-sac/additional-ueis-workbook/" TargetMode="External"/><Relationship Id="rId7741" Type="http://schemas.openxmlformats.org/officeDocument/2006/relationships/hyperlink" Target="https://www.fac.gov/audit-resources/sf-sac/additional-ueis-workbook/" TargetMode="External"/><Relationship Id="rId2886" Type="http://schemas.openxmlformats.org/officeDocument/2006/relationships/hyperlink" Target="https://www.fac.gov/audit-resources/sf-sac/additional-ueis-workbook/" TargetMode="External"/><Relationship Id="rId3937" Type="http://schemas.openxmlformats.org/officeDocument/2006/relationships/hyperlink" Target="https://www.fac.gov/audit-resources/sf-sac/additional-ueis-workbook/" TargetMode="External"/><Relationship Id="rId5292" Type="http://schemas.openxmlformats.org/officeDocument/2006/relationships/hyperlink" Target="https://www.fac.gov/audit-resources/sf-sac/additional-ueis-workbook/" TargetMode="External"/><Relationship Id="rId6343" Type="http://schemas.openxmlformats.org/officeDocument/2006/relationships/hyperlink" Target="https://www.fac.gov/audit-resources/sf-sac/additional-ueis-workbook/" TargetMode="External"/><Relationship Id="rId858" Type="http://schemas.openxmlformats.org/officeDocument/2006/relationships/hyperlink" Target="https://www.fac.gov/audit-resources/sf-sac/additional-ueis-workbook/" TargetMode="External"/><Relationship Id="rId1488" Type="http://schemas.openxmlformats.org/officeDocument/2006/relationships/hyperlink" Target="https://www.fac.gov/audit-resources/sf-sac/additional-ueis-workbook/" TargetMode="External"/><Relationship Id="rId2539" Type="http://schemas.openxmlformats.org/officeDocument/2006/relationships/hyperlink" Target="https://www.fac.gov/audit-resources/sf-sac/additional-ueis-workbook/" TargetMode="External"/><Relationship Id="rId2953" Type="http://schemas.openxmlformats.org/officeDocument/2006/relationships/hyperlink" Target="https://www.fac.gov/audit-resources/sf-sac/additional-ueis-workbook/" TargetMode="External"/><Relationship Id="rId6410" Type="http://schemas.openxmlformats.org/officeDocument/2006/relationships/hyperlink" Target="https://www.fac.gov/audit-resources/sf-sac/additional-ueis-workbook/" TargetMode="External"/><Relationship Id="rId925" Type="http://schemas.openxmlformats.org/officeDocument/2006/relationships/hyperlink" Target="https://www.fac.gov/audit-resources/sf-sac/additional-ueis-workbook/" TargetMode="External"/><Relationship Id="rId1555" Type="http://schemas.openxmlformats.org/officeDocument/2006/relationships/hyperlink" Target="https://www.fac.gov/audit-resources/sf-sac/additional-ueis-workbook/" TargetMode="External"/><Relationship Id="rId2606" Type="http://schemas.openxmlformats.org/officeDocument/2006/relationships/hyperlink" Target="https://www.fac.gov/audit-resources/sf-sac/additional-ueis-workbook/" TargetMode="External"/><Relationship Id="rId5012" Type="http://schemas.openxmlformats.org/officeDocument/2006/relationships/hyperlink" Target="https://www.fac.gov/audit-resources/sf-sac/additional-ueis-workbook/" TargetMode="External"/><Relationship Id="rId8168" Type="http://schemas.openxmlformats.org/officeDocument/2006/relationships/hyperlink" Target="https://www.fac.gov/audit-resources/sf-sac/additional-ueis-workbook/" TargetMode="External"/><Relationship Id="rId1208" Type="http://schemas.openxmlformats.org/officeDocument/2006/relationships/hyperlink" Target="https://www.fac.gov/audit-resources/sf-sac/additional-ueis-workbook/" TargetMode="External"/><Relationship Id="rId7184" Type="http://schemas.openxmlformats.org/officeDocument/2006/relationships/hyperlink" Target="https://www.fac.gov/audit-resources/sf-sac/additional-ueis-workbook/" TargetMode="External"/><Relationship Id="rId1622" Type="http://schemas.openxmlformats.org/officeDocument/2006/relationships/hyperlink" Target="https://www.fac.gov/audit-resources/sf-sac/additional-ueis-workbook/" TargetMode="External"/><Relationship Id="rId4778" Type="http://schemas.openxmlformats.org/officeDocument/2006/relationships/hyperlink" Target="https://www.fac.gov/audit-resources/sf-sac/additional-ueis-workbook/" TargetMode="External"/><Relationship Id="rId5829" Type="http://schemas.openxmlformats.org/officeDocument/2006/relationships/hyperlink" Target="https://www.fac.gov/audit-resources/sf-sac/additional-ueis-workbook/" TargetMode="External"/><Relationship Id="rId7251" Type="http://schemas.openxmlformats.org/officeDocument/2006/relationships/hyperlink" Target="https://www.fac.gov/audit-resources/sf-sac/additional-ueis-workbook/" TargetMode="External"/><Relationship Id="rId3794" Type="http://schemas.openxmlformats.org/officeDocument/2006/relationships/hyperlink" Target="https://www.fac.gov/audit-resources/sf-sac/additional-ueis-workbook/" TargetMode="External"/><Relationship Id="rId4845" Type="http://schemas.openxmlformats.org/officeDocument/2006/relationships/hyperlink" Target="https://www.fac.gov/audit-resources/sf-sac/additional-ueis-workbook/" TargetMode="External"/><Relationship Id="rId2396" Type="http://schemas.openxmlformats.org/officeDocument/2006/relationships/hyperlink" Target="https://www.fac.gov/audit-resources/sf-sac/additional-ueis-workbook/" TargetMode="External"/><Relationship Id="rId3447" Type="http://schemas.openxmlformats.org/officeDocument/2006/relationships/hyperlink" Target="https://www.fac.gov/audit-resources/sf-sac/additional-ueis-workbook/" TargetMode="External"/><Relationship Id="rId3861" Type="http://schemas.openxmlformats.org/officeDocument/2006/relationships/hyperlink" Target="https://www.fac.gov/audit-resources/sf-sac/additional-ueis-workbook/" TargetMode="External"/><Relationship Id="rId4912" Type="http://schemas.openxmlformats.org/officeDocument/2006/relationships/hyperlink" Target="https://www.fac.gov/audit-resources/sf-sac/additional-ueis-workbook/" TargetMode="External"/><Relationship Id="rId368" Type="http://schemas.openxmlformats.org/officeDocument/2006/relationships/hyperlink" Target="https://www.fac.gov/audit-resources/sf-sac/additional-ueis-workbook/" TargetMode="External"/><Relationship Id="rId782" Type="http://schemas.openxmlformats.org/officeDocument/2006/relationships/hyperlink" Target="https://www.fac.gov/audit-resources/sf-sac/additional-ueis-workbook/" TargetMode="External"/><Relationship Id="rId2049" Type="http://schemas.openxmlformats.org/officeDocument/2006/relationships/hyperlink" Target="https://www.fac.gov/audit-resources/sf-sac/additional-ueis-workbook/" TargetMode="External"/><Relationship Id="rId2463" Type="http://schemas.openxmlformats.org/officeDocument/2006/relationships/hyperlink" Target="https://www.fac.gov/audit-resources/sf-sac/additional-ueis-workbook/" TargetMode="External"/><Relationship Id="rId3514" Type="http://schemas.openxmlformats.org/officeDocument/2006/relationships/hyperlink" Target="https://www.fac.gov/audit-resources/sf-sac/additional-ueis-workbook/" TargetMode="External"/><Relationship Id="rId435" Type="http://schemas.openxmlformats.org/officeDocument/2006/relationships/hyperlink" Target="https://www.fac.gov/audit-resources/sf-sac/additional-ueis-workbook/" TargetMode="External"/><Relationship Id="rId1065" Type="http://schemas.openxmlformats.org/officeDocument/2006/relationships/hyperlink" Target="https://www.fac.gov/audit-resources/sf-sac/additional-ueis-workbook/" TargetMode="External"/><Relationship Id="rId2116" Type="http://schemas.openxmlformats.org/officeDocument/2006/relationships/hyperlink" Target="https://www.fac.gov/audit-resources/sf-sac/additional-ueis-workbook/" TargetMode="External"/><Relationship Id="rId2530" Type="http://schemas.openxmlformats.org/officeDocument/2006/relationships/hyperlink" Target="https://www.fac.gov/audit-resources/sf-sac/additional-ueis-workbook/" TargetMode="External"/><Relationship Id="rId5686" Type="http://schemas.openxmlformats.org/officeDocument/2006/relationships/hyperlink" Target="https://www.fac.gov/audit-resources/sf-sac/additional-ueis-workbook/" TargetMode="External"/><Relationship Id="rId6737" Type="http://schemas.openxmlformats.org/officeDocument/2006/relationships/hyperlink" Target="https://www.fac.gov/audit-resources/sf-sac/additional-ueis-workbook/" TargetMode="External"/><Relationship Id="rId8092" Type="http://schemas.openxmlformats.org/officeDocument/2006/relationships/hyperlink" Target="https://www.fac.gov/audit-resources/sf-sac/additional-ueis-workbook/" TargetMode="External"/><Relationship Id="rId502" Type="http://schemas.openxmlformats.org/officeDocument/2006/relationships/hyperlink" Target="https://www.fac.gov/audit-resources/sf-sac/additional-ueis-workbook/" TargetMode="External"/><Relationship Id="rId1132" Type="http://schemas.openxmlformats.org/officeDocument/2006/relationships/hyperlink" Target="https://www.fac.gov/audit-resources/sf-sac/additional-ueis-workbook/" TargetMode="External"/><Relationship Id="rId4288" Type="http://schemas.openxmlformats.org/officeDocument/2006/relationships/hyperlink" Target="https://www.fac.gov/audit-resources/sf-sac/additional-ueis-workbook/" TargetMode="External"/><Relationship Id="rId5339" Type="http://schemas.openxmlformats.org/officeDocument/2006/relationships/hyperlink" Target="https://www.fac.gov/audit-resources/sf-sac/additional-ueis-workbook/" TargetMode="External"/><Relationship Id="rId4355" Type="http://schemas.openxmlformats.org/officeDocument/2006/relationships/hyperlink" Target="https://www.fac.gov/audit-resources/sf-sac/additional-ueis-workbook/" TargetMode="External"/><Relationship Id="rId5753" Type="http://schemas.openxmlformats.org/officeDocument/2006/relationships/hyperlink" Target="https://www.fac.gov/audit-resources/sf-sac/additional-ueis-workbook/" TargetMode="External"/><Relationship Id="rId6804" Type="http://schemas.openxmlformats.org/officeDocument/2006/relationships/hyperlink" Target="https://www.fac.gov/audit-resources/sf-sac/additional-ueis-workbook/" TargetMode="External"/><Relationship Id="rId1949" Type="http://schemas.openxmlformats.org/officeDocument/2006/relationships/hyperlink" Target="https://www.fac.gov/audit-resources/sf-sac/additional-ueis-workbook/" TargetMode="External"/><Relationship Id="rId4008" Type="http://schemas.openxmlformats.org/officeDocument/2006/relationships/hyperlink" Target="https://www.fac.gov/audit-resources/sf-sac/additional-ueis-workbook/" TargetMode="External"/><Relationship Id="rId5406" Type="http://schemas.openxmlformats.org/officeDocument/2006/relationships/hyperlink" Target="https://www.fac.gov/audit-resources/sf-sac/additional-ueis-workbook/" TargetMode="External"/><Relationship Id="rId5820" Type="http://schemas.openxmlformats.org/officeDocument/2006/relationships/hyperlink" Target="https://www.fac.gov/audit-resources/sf-sac/additional-ueis-workbook/" TargetMode="External"/><Relationship Id="rId292" Type="http://schemas.openxmlformats.org/officeDocument/2006/relationships/hyperlink" Target="https://www.fac.gov/audit-resources/sf-sac/additional-ueis-workbook/" TargetMode="External"/><Relationship Id="rId3371" Type="http://schemas.openxmlformats.org/officeDocument/2006/relationships/hyperlink" Target="https://www.fac.gov/audit-resources/sf-sac/additional-ueis-workbook/" TargetMode="External"/><Relationship Id="rId4422" Type="http://schemas.openxmlformats.org/officeDocument/2006/relationships/hyperlink" Target="https://www.fac.gov/audit-resources/sf-sac/additional-ueis-workbook/" TargetMode="External"/><Relationship Id="rId7578" Type="http://schemas.openxmlformats.org/officeDocument/2006/relationships/hyperlink" Target="https://www.fac.gov/audit-resources/sf-sac/additional-ueis-workbook/" TargetMode="External"/><Relationship Id="rId7992" Type="http://schemas.openxmlformats.org/officeDocument/2006/relationships/hyperlink" Target="https://www.fac.gov/audit-resources/sf-sac/additional-ueis-workbook/" TargetMode="External"/><Relationship Id="rId3024" Type="http://schemas.openxmlformats.org/officeDocument/2006/relationships/hyperlink" Target="https://www.fac.gov/audit-resources/sf-sac/additional-ueis-workbook/" TargetMode="External"/><Relationship Id="rId6594" Type="http://schemas.openxmlformats.org/officeDocument/2006/relationships/hyperlink" Target="https://www.fac.gov/audit-resources/sf-sac/additional-ueis-workbook/" TargetMode="External"/><Relationship Id="rId7645" Type="http://schemas.openxmlformats.org/officeDocument/2006/relationships/hyperlink" Target="https://www.fac.gov/audit-resources/sf-sac/additional-ueis-workbook/" TargetMode="External"/><Relationship Id="rId2040" Type="http://schemas.openxmlformats.org/officeDocument/2006/relationships/hyperlink" Target="https://www.fac.gov/audit-resources/sf-sac/additional-ueis-workbook/" TargetMode="External"/><Relationship Id="rId5196" Type="http://schemas.openxmlformats.org/officeDocument/2006/relationships/hyperlink" Target="https://www.fac.gov/audit-resources/sf-sac/additional-ueis-workbook/" TargetMode="External"/><Relationship Id="rId6247" Type="http://schemas.openxmlformats.org/officeDocument/2006/relationships/hyperlink" Target="https://www.fac.gov/audit-resources/sf-sac/additional-ueis-workbook/" TargetMode="External"/><Relationship Id="rId6661" Type="http://schemas.openxmlformats.org/officeDocument/2006/relationships/hyperlink" Target="https://www.fac.gov/audit-resources/sf-sac/additional-ueis-workbook/" TargetMode="External"/><Relationship Id="rId7712" Type="http://schemas.openxmlformats.org/officeDocument/2006/relationships/hyperlink" Target="https://www.fac.gov/audit-resources/sf-sac/additional-ueis-workbook/" TargetMode="External"/><Relationship Id="rId5263" Type="http://schemas.openxmlformats.org/officeDocument/2006/relationships/hyperlink" Target="https://www.fac.gov/audit-resources/sf-sac/additional-ueis-workbook/" TargetMode="External"/><Relationship Id="rId6314" Type="http://schemas.openxmlformats.org/officeDocument/2006/relationships/hyperlink" Target="https://www.fac.gov/audit-resources/sf-sac/additional-ueis-workbook/" TargetMode="External"/><Relationship Id="rId1459" Type="http://schemas.openxmlformats.org/officeDocument/2006/relationships/hyperlink" Target="https://www.fac.gov/audit-resources/sf-sac/additional-ueis-workbook/" TargetMode="External"/><Relationship Id="rId2857" Type="http://schemas.openxmlformats.org/officeDocument/2006/relationships/hyperlink" Target="https://www.fac.gov/audit-resources/sf-sac/additional-ueis-workbook/" TargetMode="External"/><Relationship Id="rId3908" Type="http://schemas.openxmlformats.org/officeDocument/2006/relationships/hyperlink" Target="https://www.fac.gov/audit-resources/sf-sac/additional-ueis-workbook/" TargetMode="External"/><Relationship Id="rId5330" Type="http://schemas.openxmlformats.org/officeDocument/2006/relationships/hyperlink" Target="https://www.fac.gov/audit-resources/sf-sac/additional-ueis-workbook/" TargetMode="External"/><Relationship Id="rId98" Type="http://schemas.openxmlformats.org/officeDocument/2006/relationships/hyperlink" Target="https://www.fac.gov/audit-resources/sf-sac/additional-ueis-workbook/" TargetMode="External"/><Relationship Id="rId829" Type="http://schemas.openxmlformats.org/officeDocument/2006/relationships/hyperlink" Target="https://www.fac.gov/audit-resources/sf-sac/additional-ueis-workbook/" TargetMode="External"/><Relationship Id="rId1873" Type="http://schemas.openxmlformats.org/officeDocument/2006/relationships/hyperlink" Target="https://www.fac.gov/audit-resources/sf-sac/additional-ueis-workbook/" TargetMode="External"/><Relationship Id="rId2924" Type="http://schemas.openxmlformats.org/officeDocument/2006/relationships/hyperlink" Target="https://www.fac.gov/audit-resources/sf-sac/additional-ueis-workbook/" TargetMode="External"/><Relationship Id="rId7088" Type="http://schemas.openxmlformats.org/officeDocument/2006/relationships/hyperlink" Target="https://www.fac.gov/audit-resources/sf-sac/additional-ueis-workbook/" TargetMode="External"/><Relationship Id="rId8139" Type="http://schemas.openxmlformats.org/officeDocument/2006/relationships/hyperlink" Target="https://www.fac.gov/audit-resources/sf-sac/additional-ueis-workbook/" TargetMode="External"/><Relationship Id="rId1526" Type="http://schemas.openxmlformats.org/officeDocument/2006/relationships/hyperlink" Target="https://www.fac.gov/audit-resources/sf-sac/additional-ueis-workbook/" TargetMode="External"/><Relationship Id="rId1940" Type="http://schemas.openxmlformats.org/officeDocument/2006/relationships/hyperlink" Target="https://www.fac.gov/audit-resources/sf-sac/additional-ueis-workbook/" TargetMode="External"/><Relationship Id="rId3698" Type="http://schemas.openxmlformats.org/officeDocument/2006/relationships/hyperlink" Target="https://www.fac.gov/audit-resources/sf-sac/additional-ueis-workbook/" TargetMode="External"/><Relationship Id="rId4749" Type="http://schemas.openxmlformats.org/officeDocument/2006/relationships/hyperlink" Target="https://www.fac.gov/audit-resources/sf-sac/additional-ueis-workbook/" TargetMode="External"/><Relationship Id="rId7155" Type="http://schemas.openxmlformats.org/officeDocument/2006/relationships/hyperlink" Target="https://www.fac.gov/audit-resources/sf-sac/additional-ueis-workbook/" TargetMode="External"/><Relationship Id="rId3765" Type="http://schemas.openxmlformats.org/officeDocument/2006/relationships/hyperlink" Target="https://www.fac.gov/audit-resources/sf-sac/additional-ueis-workbook/" TargetMode="External"/><Relationship Id="rId4816" Type="http://schemas.openxmlformats.org/officeDocument/2006/relationships/hyperlink" Target="https://www.fac.gov/audit-resources/sf-sac/additional-ueis-workbook/" TargetMode="External"/><Relationship Id="rId6171" Type="http://schemas.openxmlformats.org/officeDocument/2006/relationships/hyperlink" Target="https://www.fac.gov/audit-resources/sf-sac/additional-ueis-workbook/" TargetMode="External"/><Relationship Id="rId7222" Type="http://schemas.openxmlformats.org/officeDocument/2006/relationships/hyperlink" Target="https://www.fac.gov/audit-resources/sf-sac/additional-ueis-workbook/" TargetMode="External"/><Relationship Id="rId686" Type="http://schemas.openxmlformats.org/officeDocument/2006/relationships/hyperlink" Target="https://www.fac.gov/audit-resources/sf-sac/additional-ueis-workbook/" TargetMode="External"/><Relationship Id="rId2367" Type="http://schemas.openxmlformats.org/officeDocument/2006/relationships/hyperlink" Target="https://www.fac.gov/audit-resources/sf-sac/additional-ueis-workbook/" TargetMode="External"/><Relationship Id="rId2781" Type="http://schemas.openxmlformats.org/officeDocument/2006/relationships/hyperlink" Target="https://www.fac.gov/audit-resources/sf-sac/additional-ueis-workbook/" TargetMode="External"/><Relationship Id="rId3418" Type="http://schemas.openxmlformats.org/officeDocument/2006/relationships/hyperlink" Target="https://www.fac.gov/audit-resources/sf-sac/additional-ueis-workbook/" TargetMode="External"/><Relationship Id="rId339" Type="http://schemas.openxmlformats.org/officeDocument/2006/relationships/hyperlink" Target="https://www.fac.gov/audit-resources/sf-sac/additional-ueis-workbook/" TargetMode="External"/><Relationship Id="rId753" Type="http://schemas.openxmlformats.org/officeDocument/2006/relationships/hyperlink" Target="https://www.fac.gov/audit-resources/sf-sac/additional-ueis-workbook/" TargetMode="External"/><Relationship Id="rId1383" Type="http://schemas.openxmlformats.org/officeDocument/2006/relationships/hyperlink" Target="https://www.fac.gov/audit-resources/sf-sac/additional-ueis-workbook/" TargetMode="External"/><Relationship Id="rId2434" Type="http://schemas.openxmlformats.org/officeDocument/2006/relationships/hyperlink" Target="https://www.fac.gov/audit-resources/sf-sac/additional-ueis-workbook/" TargetMode="External"/><Relationship Id="rId3832" Type="http://schemas.openxmlformats.org/officeDocument/2006/relationships/hyperlink" Target="https://www.fac.gov/audit-resources/sf-sac/additional-ueis-workbook/" TargetMode="External"/><Relationship Id="rId6988" Type="http://schemas.openxmlformats.org/officeDocument/2006/relationships/hyperlink" Target="https://www.fac.gov/audit-resources/sf-sac/additional-ueis-workbook/" TargetMode="External"/><Relationship Id="rId406" Type="http://schemas.openxmlformats.org/officeDocument/2006/relationships/hyperlink" Target="https://www.fac.gov/audit-resources/sf-sac/additional-ueis-workbook/" TargetMode="External"/><Relationship Id="rId1036" Type="http://schemas.openxmlformats.org/officeDocument/2006/relationships/hyperlink" Target="https://www.fac.gov/audit-resources/sf-sac/additional-ueis-workbook/" TargetMode="External"/><Relationship Id="rId8063" Type="http://schemas.openxmlformats.org/officeDocument/2006/relationships/hyperlink" Target="https://www.fac.gov/audit-resources/sf-sac/additional-ueis-workbook/" TargetMode="External"/><Relationship Id="rId820" Type="http://schemas.openxmlformats.org/officeDocument/2006/relationships/hyperlink" Target="https://www.fac.gov/audit-resources/sf-sac/additional-ueis-workbook/" TargetMode="External"/><Relationship Id="rId1450" Type="http://schemas.openxmlformats.org/officeDocument/2006/relationships/hyperlink" Target="https://www.fac.gov/audit-resources/sf-sac/additional-ueis-workbook/" TargetMode="External"/><Relationship Id="rId2501" Type="http://schemas.openxmlformats.org/officeDocument/2006/relationships/hyperlink" Target="https://www.fac.gov/audit-resources/sf-sac/additional-ueis-workbook/" TargetMode="External"/><Relationship Id="rId5657" Type="http://schemas.openxmlformats.org/officeDocument/2006/relationships/hyperlink" Target="https://www.fac.gov/audit-resources/sf-sac/additional-ueis-workbook/" TargetMode="External"/><Relationship Id="rId6708" Type="http://schemas.openxmlformats.org/officeDocument/2006/relationships/hyperlink" Target="https://www.fac.gov/audit-resources/sf-sac/additional-ueis-workbook/" TargetMode="External"/><Relationship Id="rId1103" Type="http://schemas.openxmlformats.org/officeDocument/2006/relationships/hyperlink" Target="https://www.fac.gov/audit-resources/sf-sac/additional-ueis-workbook/" TargetMode="External"/><Relationship Id="rId4259" Type="http://schemas.openxmlformats.org/officeDocument/2006/relationships/hyperlink" Target="https://www.fac.gov/audit-resources/sf-sac/additional-ueis-workbook/" TargetMode="External"/><Relationship Id="rId4673" Type="http://schemas.openxmlformats.org/officeDocument/2006/relationships/hyperlink" Target="https://www.fac.gov/audit-resources/sf-sac/additional-ueis-workbook/" TargetMode="External"/><Relationship Id="rId5724" Type="http://schemas.openxmlformats.org/officeDocument/2006/relationships/hyperlink" Target="https://www.fac.gov/audit-resources/sf-sac/additional-ueis-workbook/" TargetMode="External"/><Relationship Id="rId8130" Type="http://schemas.openxmlformats.org/officeDocument/2006/relationships/hyperlink" Target="https://www.fac.gov/audit-resources/sf-sac/additional-ueis-workbook/" TargetMode="External"/><Relationship Id="rId3275" Type="http://schemas.openxmlformats.org/officeDocument/2006/relationships/hyperlink" Target="https://www.fac.gov/audit-resources/sf-sac/additional-ueis-workbook/" TargetMode="External"/><Relationship Id="rId4326" Type="http://schemas.openxmlformats.org/officeDocument/2006/relationships/hyperlink" Target="https://www.fac.gov/audit-resources/sf-sac/additional-ueis-workbook/" TargetMode="External"/><Relationship Id="rId4740" Type="http://schemas.openxmlformats.org/officeDocument/2006/relationships/hyperlink" Target="https://www.fac.gov/audit-resources/sf-sac/additional-ueis-workbook/" TargetMode="External"/><Relationship Id="rId7896" Type="http://schemas.openxmlformats.org/officeDocument/2006/relationships/hyperlink" Target="https://www.fac.gov/audit-resources/sf-sac/additional-ueis-workbook/" TargetMode="External"/><Relationship Id="rId196" Type="http://schemas.openxmlformats.org/officeDocument/2006/relationships/hyperlink" Target="https://www.fac.gov/audit-resources/sf-sac/additional-ueis-workbook/" TargetMode="External"/><Relationship Id="rId2291" Type="http://schemas.openxmlformats.org/officeDocument/2006/relationships/hyperlink" Target="https://www.fac.gov/audit-resources/sf-sac/additional-ueis-workbook/" TargetMode="External"/><Relationship Id="rId3342" Type="http://schemas.openxmlformats.org/officeDocument/2006/relationships/hyperlink" Target="https://www.fac.gov/audit-resources/sf-sac/additional-ueis-workbook/" TargetMode="External"/><Relationship Id="rId6498" Type="http://schemas.openxmlformats.org/officeDocument/2006/relationships/hyperlink" Target="https://www.fac.gov/audit-resources/sf-sac/additional-ueis-workbook/" TargetMode="External"/><Relationship Id="rId7549" Type="http://schemas.openxmlformats.org/officeDocument/2006/relationships/hyperlink" Target="https://www.fac.gov/audit-resources/sf-sac/additional-ueis-workbook/" TargetMode="External"/><Relationship Id="rId263" Type="http://schemas.openxmlformats.org/officeDocument/2006/relationships/hyperlink" Target="https://www.fac.gov/audit-resources/sf-sac/additional-ueis-workbook/" TargetMode="External"/><Relationship Id="rId6565" Type="http://schemas.openxmlformats.org/officeDocument/2006/relationships/hyperlink" Target="https://www.fac.gov/audit-resources/sf-sac/additional-ueis-workbook/" TargetMode="External"/><Relationship Id="rId7963" Type="http://schemas.openxmlformats.org/officeDocument/2006/relationships/hyperlink" Target="https://www.fac.gov/audit-resources/sf-sac/additional-ueis-workbook/" TargetMode="External"/><Relationship Id="rId330" Type="http://schemas.openxmlformats.org/officeDocument/2006/relationships/hyperlink" Target="https://www.fac.gov/audit-resources/sf-sac/additional-ueis-workbook/" TargetMode="External"/><Relationship Id="rId2011" Type="http://schemas.openxmlformats.org/officeDocument/2006/relationships/hyperlink" Target="https://www.fac.gov/audit-resources/sf-sac/additional-ueis-workbook/" TargetMode="External"/><Relationship Id="rId5167" Type="http://schemas.openxmlformats.org/officeDocument/2006/relationships/hyperlink" Target="https://www.fac.gov/audit-resources/sf-sac/additional-ueis-workbook/" TargetMode="External"/><Relationship Id="rId6218" Type="http://schemas.openxmlformats.org/officeDocument/2006/relationships/hyperlink" Target="https://www.fac.gov/audit-resources/sf-sac/additional-ueis-workbook/" TargetMode="External"/><Relationship Id="rId7616" Type="http://schemas.openxmlformats.org/officeDocument/2006/relationships/hyperlink" Target="https://www.fac.gov/audit-resources/sf-sac/additional-ueis-workbook/" TargetMode="External"/><Relationship Id="rId4183" Type="http://schemas.openxmlformats.org/officeDocument/2006/relationships/hyperlink" Target="https://www.fac.gov/audit-resources/sf-sac/additional-ueis-workbook/" TargetMode="External"/><Relationship Id="rId5581" Type="http://schemas.openxmlformats.org/officeDocument/2006/relationships/hyperlink" Target="https://www.fac.gov/audit-resources/sf-sac/additional-ueis-workbook/" TargetMode="External"/><Relationship Id="rId6632" Type="http://schemas.openxmlformats.org/officeDocument/2006/relationships/hyperlink" Target="https://www.fac.gov/audit-resources/sf-sac/additional-ueis-workbook/" TargetMode="External"/><Relationship Id="rId1777" Type="http://schemas.openxmlformats.org/officeDocument/2006/relationships/hyperlink" Target="https://www.fac.gov/audit-resources/sf-sac/additional-ueis-workbook/" TargetMode="External"/><Relationship Id="rId2828" Type="http://schemas.openxmlformats.org/officeDocument/2006/relationships/hyperlink" Target="https://www.fac.gov/audit-resources/sf-sac/additional-ueis-workbook/" TargetMode="External"/><Relationship Id="rId5234" Type="http://schemas.openxmlformats.org/officeDocument/2006/relationships/hyperlink" Target="https://www.fac.gov/audit-resources/sf-sac/additional-ueis-workbook/" TargetMode="External"/><Relationship Id="rId69" Type="http://schemas.openxmlformats.org/officeDocument/2006/relationships/hyperlink" Target="https://www.fac.gov/audit-resources/sf-sac/additional-ueis-workbook/" TargetMode="External"/><Relationship Id="rId1844" Type="http://schemas.openxmlformats.org/officeDocument/2006/relationships/hyperlink" Target="https://www.fac.gov/audit-resources/sf-sac/additional-ueis-workbook/" TargetMode="External"/><Relationship Id="rId4250" Type="http://schemas.openxmlformats.org/officeDocument/2006/relationships/hyperlink" Target="https://www.fac.gov/audit-resources/sf-sac/additional-ueis-workbook/" TargetMode="External"/><Relationship Id="rId5301" Type="http://schemas.openxmlformats.org/officeDocument/2006/relationships/hyperlink" Target="https://www.fac.gov/audit-resources/sf-sac/additional-ueis-workbook/" TargetMode="External"/><Relationship Id="rId7059" Type="http://schemas.openxmlformats.org/officeDocument/2006/relationships/hyperlink" Target="https://www.fac.gov/audit-resources/sf-sac/additional-ueis-workbook/" TargetMode="External"/><Relationship Id="rId7473" Type="http://schemas.openxmlformats.org/officeDocument/2006/relationships/hyperlink" Target="https://www.fac.gov/audit-resources/sf-sac/additional-ueis-workbook/" TargetMode="External"/><Relationship Id="rId1911" Type="http://schemas.openxmlformats.org/officeDocument/2006/relationships/hyperlink" Target="https://www.fac.gov/audit-resources/sf-sac/additional-ueis-workbook/" TargetMode="External"/><Relationship Id="rId3669" Type="http://schemas.openxmlformats.org/officeDocument/2006/relationships/hyperlink" Target="https://www.fac.gov/audit-resources/sf-sac/additional-ueis-workbook/" TargetMode="External"/><Relationship Id="rId6075" Type="http://schemas.openxmlformats.org/officeDocument/2006/relationships/hyperlink" Target="https://www.fac.gov/audit-resources/sf-sac/additional-ueis-workbook/" TargetMode="External"/><Relationship Id="rId7126" Type="http://schemas.openxmlformats.org/officeDocument/2006/relationships/hyperlink" Target="https://www.fac.gov/audit-resources/sf-sac/additional-ueis-workbook/" TargetMode="External"/><Relationship Id="rId7540" Type="http://schemas.openxmlformats.org/officeDocument/2006/relationships/hyperlink" Target="https://www.fac.gov/audit-resources/sf-sac/additional-ueis-workbook/" TargetMode="External"/><Relationship Id="rId5091" Type="http://schemas.openxmlformats.org/officeDocument/2006/relationships/hyperlink" Target="https://www.fac.gov/audit-resources/sf-sac/additional-ueis-workbook/" TargetMode="External"/><Relationship Id="rId6142" Type="http://schemas.openxmlformats.org/officeDocument/2006/relationships/hyperlink" Target="https://www.fac.gov/audit-resources/sf-sac/additional-ueis-workbook/" TargetMode="External"/><Relationship Id="rId1287" Type="http://schemas.openxmlformats.org/officeDocument/2006/relationships/hyperlink" Target="https://www.fac.gov/audit-resources/sf-sac/additional-ueis-workbook/" TargetMode="External"/><Relationship Id="rId2685" Type="http://schemas.openxmlformats.org/officeDocument/2006/relationships/hyperlink" Target="https://www.fac.gov/audit-resources/sf-sac/additional-ueis-workbook/" TargetMode="External"/><Relationship Id="rId3736" Type="http://schemas.openxmlformats.org/officeDocument/2006/relationships/hyperlink" Target="https://www.fac.gov/audit-resources/sf-sac/additional-ueis-workbook/" TargetMode="External"/><Relationship Id="rId657" Type="http://schemas.openxmlformats.org/officeDocument/2006/relationships/hyperlink" Target="https://www.fac.gov/audit-resources/sf-sac/additional-ueis-workbook/" TargetMode="External"/><Relationship Id="rId2338" Type="http://schemas.openxmlformats.org/officeDocument/2006/relationships/hyperlink" Target="https://www.fac.gov/audit-resources/sf-sac/additional-ueis-workbook/" TargetMode="External"/><Relationship Id="rId2752" Type="http://schemas.openxmlformats.org/officeDocument/2006/relationships/hyperlink" Target="https://www.fac.gov/audit-resources/sf-sac/additional-ueis-workbook/" TargetMode="External"/><Relationship Id="rId3803" Type="http://schemas.openxmlformats.org/officeDocument/2006/relationships/hyperlink" Target="https://www.fac.gov/audit-resources/sf-sac/additional-ueis-workbook/" TargetMode="External"/><Relationship Id="rId6959" Type="http://schemas.openxmlformats.org/officeDocument/2006/relationships/hyperlink" Target="https://www.fac.gov/audit-resources/sf-sac/additional-ueis-workbook/" TargetMode="External"/><Relationship Id="rId724" Type="http://schemas.openxmlformats.org/officeDocument/2006/relationships/hyperlink" Target="https://www.fac.gov/audit-resources/sf-sac/additional-ueis-workbook/" TargetMode="External"/><Relationship Id="rId1354" Type="http://schemas.openxmlformats.org/officeDocument/2006/relationships/hyperlink" Target="https://www.fac.gov/audit-resources/sf-sac/additional-ueis-workbook/" TargetMode="External"/><Relationship Id="rId2405" Type="http://schemas.openxmlformats.org/officeDocument/2006/relationships/hyperlink" Target="https://www.fac.gov/audit-resources/sf-sac/additional-ueis-workbook/" TargetMode="External"/><Relationship Id="rId5975" Type="http://schemas.openxmlformats.org/officeDocument/2006/relationships/hyperlink" Target="https://www.fac.gov/audit-resources/sf-sac/additional-ueis-workbook/" TargetMode="External"/><Relationship Id="rId60" Type="http://schemas.openxmlformats.org/officeDocument/2006/relationships/hyperlink" Target="https://www.fac.gov/audit-resources/sf-sac/additional-ueis-workbook/" TargetMode="External"/><Relationship Id="rId1007" Type="http://schemas.openxmlformats.org/officeDocument/2006/relationships/hyperlink" Target="https://www.fac.gov/audit-resources/sf-sac/additional-ueis-workbook/" TargetMode="External"/><Relationship Id="rId1421" Type="http://schemas.openxmlformats.org/officeDocument/2006/relationships/hyperlink" Target="https://www.fac.gov/audit-resources/sf-sac/additional-ueis-workbook/" TargetMode="External"/><Relationship Id="rId4577" Type="http://schemas.openxmlformats.org/officeDocument/2006/relationships/hyperlink" Target="https://www.fac.gov/audit-resources/sf-sac/additional-ueis-workbook/" TargetMode="External"/><Relationship Id="rId4991" Type="http://schemas.openxmlformats.org/officeDocument/2006/relationships/hyperlink" Target="https://www.fac.gov/audit-resources/sf-sac/additional-ueis-workbook/" TargetMode="External"/><Relationship Id="rId5628" Type="http://schemas.openxmlformats.org/officeDocument/2006/relationships/hyperlink" Target="https://www.fac.gov/audit-resources/sf-sac/additional-ueis-workbook/" TargetMode="External"/><Relationship Id="rId8034" Type="http://schemas.openxmlformats.org/officeDocument/2006/relationships/hyperlink" Target="https://www.fac.gov/audit-resources/sf-sac/additional-ueis-workbook/" TargetMode="External"/><Relationship Id="rId3179" Type="http://schemas.openxmlformats.org/officeDocument/2006/relationships/hyperlink" Target="https://www.fac.gov/audit-resources/sf-sac/additional-ueis-workbook/" TargetMode="External"/><Relationship Id="rId3593" Type="http://schemas.openxmlformats.org/officeDocument/2006/relationships/hyperlink" Target="https://www.fac.gov/audit-resources/sf-sac/additional-ueis-workbook/" TargetMode="External"/><Relationship Id="rId4644" Type="http://schemas.openxmlformats.org/officeDocument/2006/relationships/hyperlink" Target="https://www.fac.gov/audit-resources/sf-sac/additional-ueis-workbook/" TargetMode="External"/><Relationship Id="rId7050" Type="http://schemas.openxmlformats.org/officeDocument/2006/relationships/hyperlink" Target="https://www.fac.gov/audit-resources/sf-sac/additional-ueis-workbook/" TargetMode="External"/><Relationship Id="rId8101" Type="http://schemas.openxmlformats.org/officeDocument/2006/relationships/hyperlink" Target="https://www.fac.gov/audit-resources/sf-sac/additional-ueis-workbook/" TargetMode="External"/><Relationship Id="rId2195" Type="http://schemas.openxmlformats.org/officeDocument/2006/relationships/hyperlink" Target="https://www.fac.gov/audit-resources/sf-sac/additional-ueis-workbook/" TargetMode="External"/><Relationship Id="rId3246" Type="http://schemas.openxmlformats.org/officeDocument/2006/relationships/hyperlink" Target="https://www.fac.gov/audit-resources/sf-sac/additional-ueis-workbook/" TargetMode="External"/><Relationship Id="rId167" Type="http://schemas.openxmlformats.org/officeDocument/2006/relationships/hyperlink" Target="https://www.fac.gov/audit-resources/sf-sac/additional-ueis-workbook/" TargetMode="External"/><Relationship Id="rId581" Type="http://schemas.openxmlformats.org/officeDocument/2006/relationships/hyperlink" Target="https://www.fac.gov/audit-resources/sf-sac/additional-ueis-workbook/" TargetMode="External"/><Relationship Id="rId2262" Type="http://schemas.openxmlformats.org/officeDocument/2006/relationships/hyperlink" Target="https://www.fac.gov/audit-resources/sf-sac/additional-ueis-workbook/" TargetMode="External"/><Relationship Id="rId3660" Type="http://schemas.openxmlformats.org/officeDocument/2006/relationships/hyperlink" Target="https://www.fac.gov/audit-resources/sf-sac/additional-ueis-workbook/" TargetMode="External"/><Relationship Id="rId4711" Type="http://schemas.openxmlformats.org/officeDocument/2006/relationships/hyperlink" Target="https://www.fac.gov/audit-resources/sf-sac/additional-ueis-workbook/" TargetMode="External"/><Relationship Id="rId7867" Type="http://schemas.openxmlformats.org/officeDocument/2006/relationships/hyperlink" Target="https://www.fac.gov/audit-resources/sf-sac/additional-ueis-workbook/" TargetMode="External"/><Relationship Id="rId234" Type="http://schemas.openxmlformats.org/officeDocument/2006/relationships/hyperlink" Target="https://www.fac.gov/audit-resources/sf-sac/additional-ueis-workbook/" TargetMode="External"/><Relationship Id="rId3313" Type="http://schemas.openxmlformats.org/officeDocument/2006/relationships/hyperlink" Target="https://www.fac.gov/audit-resources/sf-sac/additional-ueis-workbook/" TargetMode="External"/><Relationship Id="rId6469" Type="http://schemas.openxmlformats.org/officeDocument/2006/relationships/hyperlink" Target="https://www.fac.gov/audit-resources/sf-sac/additional-ueis-workbook/" TargetMode="External"/><Relationship Id="rId6883" Type="http://schemas.openxmlformats.org/officeDocument/2006/relationships/hyperlink" Target="https://www.fac.gov/audit-resources/sf-sac/additional-ueis-workbook/" TargetMode="External"/><Relationship Id="rId7934" Type="http://schemas.openxmlformats.org/officeDocument/2006/relationships/hyperlink" Target="https://www.fac.gov/audit-resources/sf-sac/additional-ueis-workbook/" TargetMode="External"/><Relationship Id="rId5485" Type="http://schemas.openxmlformats.org/officeDocument/2006/relationships/hyperlink" Target="https://www.fac.gov/audit-resources/sf-sac/additional-ueis-workbook/" TargetMode="External"/><Relationship Id="rId6536" Type="http://schemas.openxmlformats.org/officeDocument/2006/relationships/hyperlink" Target="https://www.fac.gov/audit-resources/sf-sac/additional-ueis-workbook/" TargetMode="External"/><Relationship Id="rId6950" Type="http://schemas.openxmlformats.org/officeDocument/2006/relationships/hyperlink" Target="https://www.fac.gov/audit-resources/sf-sac/additional-ueis-workbook/" TargetMode="External"/><Relationship Id="rId301" Type="http://schemas.openxmlformats.org/officeDocument/2006/relationships/hyperlink" Target="https://www.fac.gov/audit-resources/sf-sac/additional-ueis-workbook/" TargetMode="External"/><Relationship Id="rId4087" Type="http://schemas.openxmlformats.org/officeDocument/2006/relationships/hyperlink" Target="https://www.fac.gov/audit-resources/sf-sac/additional-ueis-workbook/" TargetMode="External"/><Relationship Id="rId5138" Type="http://schemas.openxmlformats.org/officeDocument/2006/relationships/hyperlink" Target="https://www.fac.gov/audit-resources/sf-sac/additional-ueis-workbook/" TargetMode="External"/><Relationship Id="rId5552" Type="http://schemas.openxmlformats.org/officeDocument/2006/relationships/hyperlink" Target="https://www.fac.gov/audit-resources/sf-sac/additional-ueis-workbook/" TargetMode="External"/><Relationship Id="rId6603" Type="http://schemas.openxmlformats.org/officeDocument/2006/relationships/hyperlink" Target="https://www.fac.gov/audit-resources/sf-sac/additional-ueis-workbook/" TargetMode="External"/><Relationship Id="rId1748" Type="http://schemas.openxmlformats.org/officeDocument/2006/relationships/hyperlink" Target="https://www.fac.gov/audit-resources/sf-sac/additional-ueis-workbook/" TargetMode="External"/><Relationship Id="rId4154" Type="http://schemas.openxmlformats.org/officeDocument/2006/relationships/hyperlink" Target="https://www.fac.gov/audit-resources/sf-sac/additional-ueis-workbook/" TargetMode="External"/><Relationship Id="rId5205" Type="http://schemas.openxmlformats.org/officeDocument/2006/relationships/hyperlink" Target="https://www.fac.gov/audit-resources/sf-sac/additional-ueis-workbook/" TargetMode="External"/><Relationship Id="rId3170" Type="http://schemas.openxmlformats.org/officeDocument/2006/relationships/hyperlink" Target="https://www.fac.gov/audit-resources/sf-sac/additional-ueis-workbook/" TargetMode="External"/><Relationship Id="rId4221" Type="http://schemas.openxmlformats.org/officeDocument/2006/relationships/hyperlink" Target="https://www.fac.gov/audit-resources/sf-sac/additional-ueis-workbook/" TargetMode="External"/><Relationship Id="rId7377" Type="http://schemas.openxmlformats.org/officeDocument/2006/relationships/hyperlink" Target="https://www.fac.gov/audit-resources/sf-sac/additional-ueis-workbook/" TargetMode="External"/><Relationship Id="rId1815" Type="http://schemas.openxmlformats.org/officeDocument/2006/relationships/hyperlink" Target="https://www.fac.gov/audit-resources/sf-sac/additional-ueis-workbook/" TargetMode="External"/><Relationship Id="rId6393" Type="http://schemas.openxmlformats.org/officeDocument/2006/relationships/hyperlink" Target="https://www.fac.gov/audit-resources/sf-sac/additional-ueis-workbook/" TargetMode="External"/><Relationship Id="rId7791" Type="http://schemas.openxmlformats.org/officeDocument/2006/relationships/hyperlink" Target="https://www.fac.gov/audit-resources/sf-sac/additional-ueis-workbook/" TargetMode="External"/><Relationship Id="rId3987" Type="http://schemas.openxmlformats.org/officeDocument/2006/relationships/hyperlink" Target="https://www.fac.gov/audit-resources/sf-sac/additional-ueis-workbook/" TargetMode="External"/><Relationship Id="rId6046" Type="http://schemas.openxmlformats.org/officeDocument/2006/relationships/hyperlink" Target="https://www.fac.gov/audit-resources/sf-sac/additional-ueis-workbook/" TargetMode="External"/><Relationship Id="rId7444" Type="http://schemas.openxmlformats.org/officeDocument/2006/relationships/hyperlink" Target="https://www.fac.gov/audit-resources/sf-sac/additional-ueis-workbook/" TargetMode="External"/><Relationship Id="rId2589" Type="http://schemas.openxmlformats.org/officeDocument/2006/relationships/hyperlink" Target="https://www.fac.gov/audit-resources/sf-sac/additional-ueis-workbook/" TargetMode="External"/><Relationship Id="rId6460" Type="http://schemas.openxmlformats.org/officeDocument/2006/relationships/hyperlink" Target="https://www.fac.gov/audit-resources/sf-sac/additional-ueis-workbook/" TargetMode="External"/><Relationship Id="rId7511" Type="http://schemas.openxmlformats.org/officeDocument/2006/relationships/hyperlink" Target="https://www.fac.gov/audit-resources/sf-sac/additional-ueis-workbook/" TargetMode="External"/><Relationship Id="rId975" Type="http://schemas.openxmlformats.org/officeDocument/2006/relationships/hyperlink" Target="https://www.fac.gov/audit-resources/sf-sac/additional-ueis-workbook/" TargetMode="External"/><Relationship Id="rId2656" Type="http://schemas.openxmlformats.org/officeDocument/2006/relationships/hyperlink" Target="https://www.fac.gov/audit-resources/sf-sac/additional-ueis-workbook/" TargetMode="External"/><Relationship Id="rId3707" Type="http://schemas.openxmlformats.org/officeDocument/2006/relationships/hyperlink" Target="https://www.fac.gov/audit-resources/sf-sac/additional-ueis-workbook/" TargetMode="External"/><Relationship Id="rId5062" Type="http://schemas.openxmlformats.org/officeDocument/2006/relationships/hyperlink" Target="https://www.fac.gov/audit-resources/sf-sac/additional-ueis-workbook/" TargetMode="External"/><Relationship Id="rId6113" Type="http://schemas.openxmlformats.org/officeDocument/2006/relationships/hyperlink" Target="https://www.fac.gov/audit-resources/sf-sac/additional-ueis-workbook/" TargetMode="External"/><Relationship Id="rId628" Type="http://schemas.openxmlformats.org/officeDocument/2006/relationships/hyperlink" Target="https://www.fac.gov/audit-resources/sf-sac/additional-ueis-workbook/" TargetMode="External"/><Relationship Id="rId1258" Type="http://schemas.openxmlformats.org/officeDocument/2006/relationships/hyperlink" Target="https://www.fac.gov/audit-resources/sf-sac/additional-ueis-workbook/" TargetMode="External"/><Relationship Id="rId1672" Type="http://schemas.openxmlformats.org/officeDocument/2006/relationships/hyperlink" Target="https://www.fac.gov/audit-resources/sf-sac/additional-ueis-workbook/" TargetMode="External"/><Relationship Id="rId2309" Type="http://schemas.openxmlformats.org/officeDocument/2006/relationships/hyperlink" Target="https://www.fac.gov/audit-resources/sf-sac/additional-ueis-workbook/" TargetMode="External"/><Relationship Id="rId2723" Type="http://schemas.openxmlformats.org/officeDocument/2006/relationships/hyperlink" Target="https://www.fac.gov/audit-resources/sf-sac/additional-ueis-workbook/" TargetMode="External"/><Relationship Id="rId5879" Type="http://schemas.openxmlformats.org/officeDocument/2006/relationships/hyperlink" Target="https://www.fac.gov/audit-resources/sf-sac/additional-ueis-workbook/" TargetMode="External"/><Relationship Id="rId1325" Type="http://schemas.openxmlformats.org/officeDocument/2006/relationships/hyperlink" Target="https://www.fac.gov/audit-resources/sf-sac/additional-ueis-workbook/" TargetMode="External"/><Relationship Id="rId3497" Type="http://schemas.openxmlformats.org/officeDocument/2006/relationships/hyperlink" Target="https://www.fac.gov/audit-resources/sf-sac/additional-ueis-workbook/" TargetMode="External"/><Relationship Id="rId4895" Type="http://schemas.openxmlformats.org/officeDocument/2006/relationships/hyperlink" Target="https://www.fac.gov/audit-resources/sf-sac/additional-ueis-workbook/" TargetMode="External"/><Relationship Id="rId5946" Type="http://schemas.openxmlformats.org/officeDocument/2006/relationships/hyperlink" Target="https://www.fac.gov/audit-resources/sf-sac/additional-ueis-workbook/" TargetMode="External"/><Relationship Id="rId8005" Type="http://schemas.openxmlformats.org/officeDocument/2006/relationships/hyperlink" Target="https://www.fac.gov/audit-resources/sf-sac/additional-ueis-workbook/" TargetMode="External"/><Relationship Id="rId31" Type="http://schemas.openxmlformats.org/officeDocument/2006/relationships/hyperlink" Target="https://www.fac.gov/audit-resources/sf-sac/additional-ueis-workbook/" TargetMode="External"/><Relationship Id="rId2099" Type="http://schemas.openxmlformats.org/officeDocument/2006/relationships/hyperlink" Target="https://www.fac.gov/audit-resources/sf-sac/additional-ueis-workbook/" TargetMode="External"/><Relationship Id="rId4548" Type="http://schemas.openxmlformats.org/officeDocument/2006/relationships/hyperlink" Target="https://www.fac.gov/audit-resources/sf-sac/additional-ueis-workbook/" TargetMode="External"/><Relationship Id="rId4962" Type="http://schemas.openxmlformats.org/officeDocument/2006/relationships/hyperlink" Target="https://www.fac.gov/audit-resources/sf-sac/additional-ueis-workbook/" TargetMode="External"/><Relationship Id="rId7021" Type="http://schemas.openxmlformats.org/officeDocument/2006/relationships/hyperlink" Target="https://www.fac.gov/audit-resources/sf-sac/additional-ueis-workbook/" TargetMode="External"/><Relationship Id="rId3564" Type="http://schemas.openxmlformats.org/officeDocument/2006/relationships/hyperlink" Target="https://www.fac.gov/audit-resources/sf-sac/additional-ueis-workbook/" TargetMode="External"/><Relationship Id="rId4615" Type="http://schemas.openxmlformats.org/officeDocument/2006/relationships/hyperlink" Target="https://www.fac.gov/audit-resources/sf-sac/additional-ueis-workbook/" TargetMode="External"/><Relationship Id="rId485" Type="http://schemas.openxmlformats.org/officeDocument/2006/relationships/hyperlink" Target="https://www.fac.gov/audit-resources/sf-sac/additional-ueis-workbook/" TargetMode="External"/><Relationship Id="rId2166" Type="http://schemas.openxmlformats.org/officeDocument/2006/relationships/hyperlink" Target="https://www.fac.gov/audit-resources/sf-sac/additional-ueis-workbook/" TargetMode="External"/><Relationship Id="rId2580" Type="http://schemas.openxmlformats.org/officeDocument/2006/relationships/hyperlink" Target="https://www.fac.gov/audit-resources/sf-sac/additional-ueis-workbook/" TargetMode="External"/><Relationship Id="rId3217" Type="http://schemas.openxmlformats.org/officeDocument/2006/relationships/hyperlink" Target="https://www.fac.gov/audit-resources/sf-sac/additional-ueis-workbook/" TargetMode="External"/><Relationship Id="rId3631" Type="http://schemas.openxmlformats.org/officeDocument/2006/relationships/hyperlink" Target="https://www.fac.gov/audit-resources/sf-sac/additional-ueis-workbook/" TargetMode="External"/><Relationship Id="rId6787" Type="http://schemas.openxmlformats.org/officeDocument/2006/relationships/hyperlink" Target="https://www.fac.gov/audit-resources/sf-sac/additional-ueis-workbook/" TargetMode="External"/><Relationship Id="rId7838" Type="http://schemas.openxmlformats.org/officeDocument/2006/relationships/hyperlink" Target="https://www.fac.gov/audit-resources/sf-sac/additional-ueis-workbook/" TargetMode="External"/><Relationship Id="rId138" Type="http://schemas.openxmlformats.org/officeDocument/2006/relationships/hyperlink" Target="https://www.fac.gov/audit-resources/sf-sac/additional-ueis-workbook/" TargetMode="External"/><Relationship Id="rId552" Type="http://schemas.openxmlformats.org/officeDocument/2006/relationships/hyperlink" Target="https://www.fac.gov/audit-resources/sf-sac/additional-ueis-workbook/" TargetMode="External"/><Relationship Id="rId1182" Type="http://schemas.openxmlformats.org/officeDocument/2006/relationships/hyperlink" Target="https://www.fac.gov/audit-resources/sf-sac/additional-ueis-workbook/" TargetMode="External"/><Relationship Id="rId2233" Type="http://schemas.openxmlformats.org/officeDocument/2006/relationships/hyperlink" Target="https://www.fac.gov/audit-resources/sf-sac/additional-ueis-workbook/" TargetMode="External"/><Relationship Id="rId5389" Type="http://schemas.openxmlformats.org/officeDocument/2006/relationships/hyperlink" Target="https://www.fac.gov/audit-resources/sf-sac/additional-ueis-workbook/" TargetMode="External"/><Relationship Id="rId6854" Type="http://schemas.openxmlformats.org/officeDocument/2006/relationships/hyperlink" Target="https://www.fac.gov/audit-resources/sf-sac/additional-ueis-workbook/" TargetMode="External"/><Relationship Id="rId205" Type="http://schemas.openxmlformats.org/officeDocument/2006/relationships/hyperlink" Target="https://www.fac.gov/audit-resources/sf-sac/additional-ueis-workbook/" TargetMode="External"/><Relationship Id="rId2300" Type="http://schemas.openxmlformats.org/officeDocument/2006/relationships/hyperlink" Target="https://www.fac.gov/audit-resources/sf-sac/additional-ueis-workbook/" TargetMode="External"/><Relationship Id="rId5456" Type="http://schemas.openxmlformats.org/officeDocument/2006/relationships/hyperlink" Target="https://www.fac.gov/audit-resources/sf-sac/additional-ueis-workbook/" TargetMode="External"/><Relationship Id="rId6507" Type="http://schemas.openxmlformats.org/officeDocument/2006/relationships/hyperlink" Target="https://www.fac.gov/audit-resources/sf-sac/additional-ueis-workbook/" TargetMode="External"/><Relationship Id="rId7905" Type="http://schemas.openxmlformats.org/officeDocument/2006/relationships/hyperlink" Target="https://www.fac.gov/audit-resources/sf-sac/additional-ueis-workbook/" TargetMode="External"/><Relationship Id="rId1999" Type="http://schemas.openxmlformats.org/officeDocument/2006/relationships/hyperlink" Target="https://www.fac.gov/audit-resources/sf-sac/additional-ueis-workbook/" TargetMode="External"/><Relationship Id="rId4058" Type="http://schemas.openxmlformats.org/officeDocument/2006/relationships/hyperlink" Target="https://www.fac.gov/audit-resources/sf-sac/additional-ueis-workbook/" TargetMode="External"/><Relationship Id="rId4472" Type="http://schemas.openxmlformats.org/officeDocument/2006/relationships/hyperlink" Target="https://www.fac.gov/audit-resources/sf-sac/additional-ueis-workbook/" TargetMode="External"/><Relationship Id="rId5109" Type="http://schemas.openxmlformats.org/officeDocument/2006/relationships/hyperlink" Target="https://www.fac.gov/audit-resources/sf-sac/additional-ueis-workbook/" TargetMode="External"/><Relationship Id="rId5870" Type="http://schemas.openxmlformats.org/officeDocument/2006/relationships/hyperlink" Target="https://www.fac.gov/audit-resources/sf-sac/additional-ueis-workbook/" TargetMode="External"/><Relationship Id="rId6921" Type="http://schemas.openxmlformats.org/officeDocument/2006/relationships/hyperlink" Target="https://www.fac.gov/audit-resources/sf-sac/additional-ueis-workbook/" TargetMode="External"/><Relationship Id="rId3074" Type="http://schemas.openxmlformats.org/officeDocument/2006/relationships/hyperlink" Target="https://www.fac.gov/audit-resources/sf-sac/additional-ueis-workbook/" TargetMode="External"/><Relationship Id="rId4125" Type="http://schemas.openxmlformats.org/officeDocument/2006/relationships/hyperlink" Target="https://www.fac.gov/audit-resources/sf-sac/additional-ueis-workbook/" TargetMode="External"/><Relationship Id="rId5523" Type="http://schemas.openxmlformats.org/officeDocument/2006/relationships/hyperlink" Target="https://www.fac.gov/audit-resources/sf-sac/additional-ueis-workbook/" TargetMode="External"/><Relationship Id="rId1719" Type="http://schemas.openxmlformats.org/officeDocument/2006/relationships/hyperlink" Target="https://www.fac.gov/audit-resources/sf-sac/additional-ueis-workbook/" TargetMode="External"/><Relationship Id="rId7695" Type="http://schemas.openxmlformats.org/officeDocument/2006/relationships/hyperlink" Target="https://www.fac.gov/audit-resources/sf-sac/additional-ueis-workbook/" TargetMode="External"/><Relationship Id="rId2090" Type="http://schemas.openxmlformats.org/officeDocument/2006/relationships/hyperlink" Target="https://www.fac.gov/audit-resources/sf-sac/additional-ueis-workbook/" TargetMode="External"/><Relationship Id="rId3141" Type="http://schemas.openxmlformats.org/officeDocument/2006/relationships/hyperlink" Target="https://www.fac.gov/audit-resources/sf-sac/additional-ueis-workbook/" TargetMode="External"/><Relationship Id="rId6297" Type="http://schemas.openxmlformats.org/officeDocument/2006/relationships/hyperlink" Target="https://www.fac.gov/audit-resources/sf-sac/additional-ueis-workbook/" TargetMode="External"/><Relationship Id="rId7348" Type="http://schemas.openxmlformats.org/officeDocument/2006/relationships/hyperlink" Target="https://www.fac.gov/audit-resources/sf-sac/additional-ueis-workbook/" TargetMode="External"/><Relationship Id="rId7762" Type="http://schemas.openxmlformats.org/officeDocument/2006/relationships/hyperlink" Target="https://www.fac.gov/audit-resources/sf-sac/additional-ueis-workbook/" TargetMode="External"/><Relationship Id="rId3958" Type="http://schemas.openxmlformats.org/officeDocument/2006/relationships/hyperlink" Target="https://www.fac.gov/audit-resources/sf-sac/additional-ueis-workbook/" TargetMode="External"/><Relationship Id="rId6364" Type="http://schemas.openxmlformats.org/officeDocument/2006/relationships/hyperlink" Target="https://www.fac.gov/audit-resources/sf-sac/additional-ueis-workbook/" TargetMode="External"/><Relationship Id="rId7415" Type="http://schemas.openxmlformats.org/officeDocument/2006/relationships/hyperlink" Target="https://www.fac.gov/audit-resources/sf-sac/additional-ueis-workbook/" TargetMode="External"/><Relationship Id="rId879" Type="http://schemas.openxmlformats.org/officeDocument/2006/relationships/hyperlink" Target="https://www.fac.gov/audit-resources/sf-sac/additional-ueis-workbook/" TargetMode="External"/><Relationship Id="rId5380" Type="http://schemas.openxmlformats.org/officeDocument/2006/relationships/hyperlink" Target="https://www.fac.gov/audit-resources/sf-sac/additional-ueis-workbook/" TargetMode="External"/><Relationship Id="rId6017" Type="http://schemas.openxmlformats.org/officeDocument/2006/relationships/hyperlink" Target="https://www.fac.gov/audit-resources/sf-sac/additional-ueis-workbook/" TargetMode="External"/><Relationship Id="rId6431" Type="http://schemas.openxmlformats.org/officeDocument/2006/relationships/hyperlink" Target="https://www.fac.gov/audit-resources/sf-sac/additional-ueis-workbook/" TargetMode="External"/><Relationship Id="rId1576" Type="http://schemas.openxmlformats.org/officeDocument/2006/relationships/hyperlink" Target="https://www.fac.gov/audit-resources/sf-sac/additional-ueis-workbook/" TargetMode="External"/><Relationship Id="rId2974" Type="http://schemas.openxmlformats.org/officeDocument/2006/relationships/hyperlink" Target="https://www.fac.gov/audit-resources/sf-sac/additional-ueis-workbook/" TargetMode="External"/><Relationship Id="rId5033" Type="http://schemas.openxmlformats.org/officeDocument/2006/relationships/hyperlink" Target="https://www.fac.gov/audit-resources/sf-sac/additional-ueis-workbook/" TargetMode="External"/><Relationship Id="rId8189" Type="http://schemas.openxmlformats.org/officeDocument/2006/relationships/hyperlink" Target="https://www.fac.gov/audit-resources/sf-sac/additional-ueis-workbook/" TargetMode="External"/><Relationship Id="rId946" Type="http://schemas.openxmlformats.org/officeDocument/2006/relationships/hyperlink" Target="https://www.fac.gov/audit-resources/sf-sac/additional-ueis-workbook/" TargetMode="External"/><Relationship Id="rId1229" Type="http://schemas.openxmlformats.org/officeDocument/2006/relationships/hyperlink" Target="https://www.fac.gov/audit-resources/sf-sac/additional-ueis-workbook/" TargetMode="External"/><Relationship Id="rId1990" Type="http://schemas.openxmlformats.org/officeDocument/2006/relationships/hyperlink" Target="https://www.fac.gov/audit-resources/sf-sac/additional-ueis-workbook/" TargetMode="External"/><Relationship Id="rId2627" Type="http://schemas.openxmlformats.org/officeDocument/2006/relationships/hyperlink" Target="https://www.fac.gov/audit-resources/sf-sac/additional-ueis-workbook/" TargetMode="External"/><Relationship Id="rId5100" Type="http://schemas.openxmlformats.org/officeDocument/2006/relationships/hyperlink" Target="https://www.fac.gov/audit-resources/sf-sac/additional-ueis-workbook/" TargetMode="External"/><Relationship Id="rId1643" Type="http://schemas.openxmlformats.org/officeDocument/2006/relationships/hyperlink" Target="https://www.fac.gov/audit-resources/sf-sac/additional-ueis-workbook/" TargetMode="External"/><Relationship Id="rId4799" Type="http://schemas.openxmlformats.org/officeDocument/2006/relationships/hyperlink" Target="https://www.fac.gov/audit-resources/sf-sac/additional-ueis-workbook/" TargetMode="External"/><Relationship Id="rId1710" Type="http://schemas.openxmlformats.org/officeDocument/2006/relationships/hyperlink" Target="https://www.fac.gov/audit-resources/sf-sac/additional-ueis-workbook/" TargetMode="External"/><Relationship Id="rId4866" Type="http://schemas.openxmlformats.org/officeDocument/2006/relationships/hyperlink" Target="https://www.fac.gov/audit-resources/sf-sac/additional-ueis-workbook/" TargetMode="External"/><Relationship Id="rId5917" Type="http://schemas.openxmlformats.org/officeDocument/2006/relationships/hyperlink" Target="https://www.fac.gov/audit-resources/sf-sac/additional-ueis-workbook/" TargetMode="External"/><Relationship Id="rId7272" Type="http://schemas.openxmlformats.org/officeDocument/2006/relationships/hyperlink" Target="https://www.fac.gov/audit-resources/sf-sac/additional-ueis-workbook/" TargetMode="External"/><Relationship Id="rId3468" Type="http://schemas.openxmlformats.org/officeDocument/2006/relationships/hyperlink" Target="https://www.fac.gov/audit-resources/sf-sac/additional-ueis-workbook/" TargetMode="External"/><Relationship Id="rId3882" Type="http://schemas.openxmlformats.org/officeDocument/2006/relationships/hyperlink" Target="https://www.fac.gov/audit-resources/sf-sac/additional-ueis-workbook/" TargetMode="External"/><Relationship Id="rId4519" Type="http://schemas.openxmlformats.org/officeDocument/2006/relationships/hyperlink" Target="https://www.fac.gov/audit-resources/sf-sac/additional-ueis-workbook/" TargetMode="External"/><Relationship Id="rId4933" Type="http://schemas.openxmlformats.org/officeDocument/2006/relationships/hyperlink" Target="https://www.fac.gov/audit-resources/sf-sac/additional-ueis-workbook/" TargetMode="External"/><Relationship Id="rId389" Type="http://schemas.openxmlformats.org/officeDocument/2006/relationships/hyperlink" Target="https://www.fac.gov/audit-resources/sf-sac/additional-ueis-workbook/" TargetMode="External"/><Relationship Id="rId2484" Type="http://schemas.openxmlformats.org/officeDocument/2006/relationships/hyperlink" Target="https://www.fac.gov/audit-resources/sf-sac/additional-ueis-workbook/" TargetMode="External"/><Relationship Id="rId3535" Type="http://schemas.openxmlformats.org/officeDocument/2006/relationships/hyperlink" Target="https://www.fac.gov/audit-resources/sf-sac/additional-ueis-workbook/" TargetMode="External"/><Relationship Id="rId456" Type="http://schemas.openxmlformats.org/officeDocument/2006/relationships/hyperlink" Target="https://www.fac.gov/audit-resources/sf-sac/additional-ueis-workbook/" TargetMode="External"/><Relationship Id="rId870" Type="http://schemas.openxmlformats.org/officeDocument/2006/relationships/hyperlink" Target="https://www.fac.gov/audit-resources/sf-sac/additional-ueis-workbook/" TargetMode="External"/><Relationship Id="rId1086" Type="http://schemas.openxmlformats.org/officeDocument/2006/relationships/hyperlink" Target="https://www.fac.gov/audit-resources/sf-sac/additional-ueis-workbook/" TargetMode="External"/><Relationship Id="rId2137" Type="http://schemas.openxmlformats.org/officeDocument/2006/relationships/hyperlink" Target="https://www.fac.gov/audit-resources/sf-sac/additional-ueis-workbook/" TargetMode="External"/><Relationship Id="rId2551" Type="http://schemas.openxmlformats.org/officeDocument/2006/relationships/hyperlink" Target="https://www.fac.gov/audit-resources/sf-sac/additional-ueis-workbook/" TargetMode="External"/><Relationship Id="rId109" Type="http://schemas.openxmlformats.org/officeDocument/2006/relationships/hyperlink" Target="https://www.fac.gov/audit-resources/sf-sac/additional-ueis-workbook/" TargetMode="External"/><Relationship Id="rId523" Type="http://schemas.openxmlformats.org/officeDocument/2006/relationships/hyperlink" Target="https://www.fac.gov/audit-resources/sf-sac/additional-ueis-workbook/" TargetMode="External"/><Relationship Id="rId1153" Type="http://schemas.openxmlformats.org/officeDocument/2006/relationships/hyperlink" Target="https://www.fac.gov/audit-resources/sf-sac/additional-ueis-workbook/" TargetMode="External"/><Relationship Id="rId2204" Type="http://schemas.openxmlformats.org/officeDocument/2006/relationships/hyperlink" Target="https://www.fac.gov/audit-resources/sf-sac/additional-ueis-workbook/" TargetMode="External"/><Relationship Id="rId3602" Type="http://schemas.openxmlformats.org/officeDocument/2006/relationships/hyperlink" Target="https://www.fac.gov/audit-resources/sf-sac/additional-ueis-workbook/" TargetMode="External"/><Relationship Id="rId6758" Type="http://schemas.openxmlformats.org/officeDocument/2006/relationships/hyperlink" Target="https://www.fac.gov/audit-resources/sf-sac/additional-ueis-workbook/" TargetMode="External"/><Relationship Id="rId7809" Type="http://schemas.openxmlformats.org/officeDocument/2006/relationships/hyperlink" Target="https://www.fac.gov/audit-resources/sf-sac/additional-ueis-workbook/" TargetMode="External"/><Relationship Id="rId8180" Type="http://schemas.openxmlformats.org/officeDocument/2006/relationships/hyperlink" Target="https://www.fac.gov/audit-resources/sf-sac/additional-ueis-workbook/" TargetMode="External"/><Relationship Id="rId5774" Type="http://schemas.openxmlformats.org/officeDocument/2006/relationships/hyperlink" Target="https://www.fac.gov/audit-resources/sf-sac/additional-ueis-workbook/" TargetMode="External"/><Relationship Id="rId6825" Type="http://schemas.openxmlformats.org/officeDocument/2006/relationships/hyperlink" Target="https://www.fac.gov/audit-resources/sf-sac/additional-ueis-workbook/" TargetMode="External"/><Relationship Id="rId1220" Type="http://schemas.openxmlformats.org/officeDocument/2006/relationships/hyperlink" Target="https://www.fac.gov/audit-resources/sf-sac/additional-ueis-workbook/" TargetMode="External"/><Relationship Id="rId4376" Type="http://schemas.openxmlformats.org/officeDocument/2006/relationships/hyperlink" Target="https://www.fac.gov/audit-resources/sf-sac/additional-ueis-workbook/" TargetMode="External"/><Relationship Id="rId4790" Type="http://schemas.openxmlformats.org/officeDocument/2006/relationships/hyperlink" Target="https://www.fac.gov/audit-resources/sf-sac/additional-ueis-workbook/" TargetMode="External"/><Relationship Id="rId5427" Type="http://schemas.openxmlformats.org/officeDocument/2006/relationships/hyperlink" Target="https://www.fac.gov/audit-resources/sf-sac/additional-ueis-workbook/" TargetMode="External"/><Relationship Id="rId5841" Type="http://schemas.openxmlformats.org/officeDocument/2006/relationships/hyperlink" Target="https://www.fac.gov/audit-resources/sf-sac/additional-ueis-workbook/" TargetMode="External"/><Relationship Id="rId3392" Type="http://schemas.openxmlformats.org/officeDocument/2006/relationships/hyperlink" Target="https://www.fac.gov/audit-resources/sf-sac/additional-ueis-workbook/" TargetMode="External"/><Relationship Id="rId4029" Type="http://schemas.openxmlformats.org/officeDocument/2006/relationships/hyperlink" Target="https://www.fac.gov/audit-resources/sf-sac/additional-ueis-workbook/" TargetMode="External"/><Relationship Id="rId4443" Type="http://schemas.openxmlformats.org/officeDocument/2006/relationships/hyperlink" Target="https://www.fac.gov/audit-resources/sf-sac/additional-ueis-workbook/" TargetMode="External"/><Relationship Id="rId7599" Type="http://schemas.openxmlformats.org/officeDocument/2006/relationships/hyperlink" Target="https://www.fac.gov/audit-resources/sf-sac/additional-ueis-workbook/" TargetMode="External"/><Relationship Id="rId3045" Type="http://schemas.openxmlformats.org/officeDocument/2006/relationships/hyperlink" Target="https://www.fac.gov/audit-resources/sf-sac/additional-ueis-workbook/" TargetMode="External"/><Relationship Id="rId4510" Type="http://schemas.openxmlformats.org/officeDocument/2006/relationships/hyperlink" Target="https://www.fac.gov/audit-resources/sf-sac/additional-ueis-workbook/" TargetMode="External"/><Relationship Id="rId7666" Type="http://schemas.openxmlformats.org/officeDocument/2006/relationships/hyperlink" Target="https://www.fac.gov/audit-resources/sf-sac/additional-ueis-workbook/" TargetMode="External"/><Relationship Id="rId380" Type="http://schemas.openxmlformats.org/officeDocument/2006/relationships/hyperlink" Target="https://www.fac.gov/audit-resources/sf-sac/additional-ueis-workbook/" TargetMode="External"/><Relationship Id="rId2061" Type="http://schemas.openxmlformats.org/officeDocument/2006/relationships/hyperlink" Target="https://www.fac.gov/audit-resources/sf-sac/additional-ueis-workbook/" TargetMode="External"/><Relationship Id="rId3112" Type="http://schemas.openxmlformats.org/officeDocument/2006/relationships/hyperlink" Target="https://www.fac.gov/audit-resources/sf-sac/additional-ueis-workbook/" TargetMode="External"/><Relationship Id="rId6268" Type="http://schemas.openxmlformats.org/officeDocument/2006/relationships/hyperlink" Target="https://www.fac.gov/audit-resources/sf-sac/additional-ueis-workbook/" TargetMode="External"/><Relationship Id="rId6682" Type="http://schemas.openxmlformats.org/officeDocument/2006/relationships/hyperlink" Target="https://www.fac.gov/audit-resources/sf-sac/additional-ueis-workbook/" TargetMode="External"/><Relationship Id="rId7319" Type="http://schemas.openxmlformats.org/officeDocument/2006/relationships/hyperlink" Target="https://www.fac.gov/audit-resources/sf-sac/additional-ueis-workbook/" TargetMode="External"/><Relationship Id="rId5284" Type="http://schemas.openxmlformats.org/officeDocument/2006/relationships/hyperlink" Target="https://www.fac.gov/audit-resources/sf-sac/additional-ueis-workbook/" TargetMode="External"/><Relationship Id="rId6335" Type="http://schemas.openxmlformats.org/officeDocument/2006/relationships/hyperlink" Target="https://www.fac.gov/audit-resources/sf-sac/additional-ueis-workbook/" TargetMode="External"/><Relationship Id="rId7733" Type="http://schemas.openxmlformats.org/officeDocument/2006/relationships/hyperlink" Target="https://www.fac.gov/audit-resources/sf-sac/additional-ueis-workbook/" TargetMode="External"/><Relationship Id="rId100" Type="http://schemas.openxmlformats.org/officeDocument/2006/relationships/hyperlink" Target="https://www.fac.gov/audit-resources/sf-sac/additional-ueis-workbook/" TargetMode="External"/><Relationship Id="rId2878" Type="http://schemas.openxmlformats.org/officeDocument/2006/relationships/hyperlink" Target="https://www.fac.gov/audit-resources/sf-sac/additional-ueis-workbook/" TargetMode="External"/><Relationship Id="rId3929" Type="http://schemas.openxmlformats.org/officeDocument/2006/relationships/hyperlink" Target="https://www.fac.gov/audit-resources/sf-sac/additional-ueis-workbook/" TargetMode="External"/><Relationship Id="rId7800" Type="http://schemas.openxmlformats.org/officeDocument/2006/relationships/hyperlink" Target="https://www.fac.gov/audit-resources/sf-sac/additional-ueis-workbook/" TargetMode="External"/><Relationship Id="rId1894" Type="http://schemas.openxmlformats.org/officeDocument/2006/relationships/hyperlink" Target="https://www.fac.gov/audit-resources/sf-sac/additional-ueis-workbook/" TargetMode="External"/><Relationship Id="rId2945" Type="http://schemas.openxmlformats.org/officeDocument/2006/relationships/hyperlink" Target="https://www.fac.gov/audit-resources/sf-sac/additional-ueis-workbook/" TargetMode="External"/><Relationship Id="rId5351" Type="http://schemas.openxmlformats.org/officeDocument/2006/relationships/hyperlink" Target="https://www.fac.gov/audit-resources/sf-sac/additional-ueis-workbook/" TargetMode="External"/><Relationship Id="rId6402" Type="http://schemas.openxmlformats.org/officeDocument/2006/relationships/hyperlink" Target="https://www.fac.gov/audit-resources/sf-sac/additional-ueis-workbook/" TargetMode="External"/><Relationship Id="rId917" Type="http://schemas.openxmlformats.org/officeDocument/2006/relationships/hyperlink" Target="https://www.fac.gov/audit-resources/sf-sac/additional-ueis-workbook/" TargetMode="External"/><Relationship Id="rId1547" Type="http://schemas.openxmlformats.org/officeDocument/2006/relationships/hyperlink" Target="https://www.fac.gov/audit-resources/sf-sac/additional-ueis-workbook/" TargetMode="External"/><Relationship Id="rId1961" Type="http://schemas.openxmlformats.org/officeDocument/2006/relationships/hyperlink" Target="https://www.fac.gov/audit-resources/sf-sac/additional-ueis-workbook/" TargetMode="External"/><Relationship Id="rId5004" Type="http://schemas.openxmlformats.org/officeDocument/2006/relationships/hyperlink" Target="https://www.fac.gov/audit-resources/sf-sac/additional-ueis-workbook/" TargetMode="External"/><Relationship Id="rId1614" Type="http://schemas.openxmlformats.org/officeDocument/2006/relationships/hyperlink" Target="https://www.fac.gov/audit-resources/sf-sac/additional-ueis-workbook/" TargetMode="External"/><Relationship Id="rId4020" Type="http://schemas.openxmlformats.org/officeDocument/2006/relationships/hyperlink" Target="https://www.fac.gov/audit-resources/sf-sac/additional-ueis-workbook/" TargetMode="External"/><Relationship Id="rId7176" Type="http://schemas.openxmlformats.org/officeDocument/2006/relationships/hyperlink" Target="https://www.fac.gov/audit-resources/sf-sac/additional-ueis-workbook/" TargetMode="External"/><Relationship Id="rId7590" Type="http://schemas.openxmlformats.org/officeDocument/2006/relationships/hyperlink" Target="https://www.fac.gov/audit-resources/sf-sac/additional-ueis-workbook/" TargetMode="External"/><Relationship Id="rId3786" Type="http://schemas.openxmlformats.org/officeDocument/2006/relationships/hyperlink" Target="https://www.fac.gov/audit-resources/sf-sac/additional-ueis-workbook/" TargetMode="External"/><Relationship Id="rId6192" Type="http://schemas.openxmlformats.org/officeDocument/2006/relationships/hyperlink" Target="https://www.fac.gov/audit-resources/sf-sac/additional-ueis-workbook/" TargetMode="External"/><Relationship Id="rId7243" Type="http://schemas.openxmlformats.org/officeDocument/2006/relationships/hyperlink" Target="https://www.fac.gov/audit-resources/sf-sac/additional-ueis-workbook/" TargetMode="External"/><Relationship Id="rId2388" Type="http://schemas.openxmlformats.org/officeDocument/2006/relationships/hyperlink" Target="https://www.fac.gov/audit-resources/sf-sac/additional-ueis-workbook/" TargetMode="External"/><Relationship Id="rId3439" Type="http://schemas.openxmlformats.org/officeDocument/2006/relationships/hyperlink" Target="https://www.fac.gov/audit-resources/sf-sac/additional-ueis-workbook/" TargetMode="External"/><Relationship Id="rId4837" Type="http://schemas.openxmlformats.org/officeDocument/2006/relationships/hyperlink" Target="https://www.fac.gov/audit-resources/sf-sac/additional-ueis-workbook/" TargetMode="External"/><Relationship Id="rId7310" Type="http://schemas.openxmlformats.org/officeDocument/2006/relationships/hyperlink" Target="https://www.fac.gov/audit-resources/sf-sac/additional-ueis-workbook/" TargetMode="External"/><Relationship Id="rId3853" Type="http://schemas.openxmlformats.org/officeDocument/2006/relationships/hyperlink" Target="https://www.fac.gov/audit-resources/sf-sac/additional-ueis-workbook/" TargetMode="External"/><Relationship Id="rId4904" Type="http://schemas.openxmlformats.org/officeDocument/2006/relationships/hyperlink" Target="https://www.fac.gov/audit-resources/sf-sac/additional-ueis-workbook/" TargetMode="External"/><Relationship Id="rId774" Type="http://schemas.openxmlformats.org/officeDocument/2006/relationships/hyperlink" Target="https://www.fac.gov/audit-resources/sf-sac/additional-ueis-workbook/" TargetMode="External"/><Relationship Id="rId1057" Type="http://schemas.openxmlformats.org/officeDocument/2006/relationships/hyperlink" Target="https://www.fac.gov/audit-resources/sf-sac/additional-ueis-workbook/" TargetMode="External"/><Relationship Id="rId2455" Type="http://schemas.openxmlformats.org/officeDocument/2006/relationships/hyperlink" Target="https://www.fac.gov/audit-resources/sf-sac/additional-ueis-workbook/" TargetMode="External"/><Relationship Id="rId3506" Type="http://schemas.openxmlformats.org/officeDocument/2006/relationships/hyperlink" Target="https://www.fac.gov/audit-resources/sf-sac/additional-ueis-workbook/" TargetMode="External"/><Relationship Id="rId3920" Type="http://schemas.openxmlformats.org/officeDocument/2006/relationships/hyperlink" Target="https://www.fac.gov/audit-resources/sf-sac/additional-ueis-workbook/" TargetMode="External"/><Relationship Id="rId8084" Type="http://schemas.openxmlformats.org/officeDocument/2006/relationships/hyperlink" Target="https://www.fac.gov/audit-resources/sf-sac/additional-ueis-workbook/" TargetMode="External"/><Relationship Id="rId427" Type="http://schemas.openxmlformats.org/officeDocument/2006/relationships/hyperlink" Target="https://www.fac.gov/audit-resources/sf-sac/additional-ueis-workbook/" TargetMode="External"/><Relationship Id="rId841" Type="http://schemas.openxmlformats.org/officeDocument/2006/relationships/hyperlink" Target="https://www.fac.gov/audit-resources/sf-sac/additional-ueis-workbook/" TargetMode="External"/><Relationship Id="rId1471" Type="http://schemas.openxmlformats.org/officeDocument/2006/relationships/hyperlink" Target="https://www.fac.gov/audit-resources/sf-sac/additional-ueis-workbook/" TargetMode="External"/><Relationship Id="rId2108" Type="http://schemas.openxmlformats.org/officeDocument/2006/relationships/hyperlink" Target="https://www.fac.gov/audit-resources/sf-sac/additional-ueis-workbook/" TargetMode="External"/><Relationship Id="rId2522" Type="http://schemas.openxmlformats.org/officeDocument/2006/relationships/hyperlink" Target="https://www.fac.gov/audit-resources/sf-sac/additional-ueis-workbook/" TargetMode="External"/><Relationship Id="rId5678" Type="http://schemas.openxmlformats.org/officeDocument/2006/relationships/hyperlink" Target="https://www.fac.gov/audit-resources/sf-sac/additional-ueis-workbook/" TargetMode="External"/><Relationship Id="rId6729" Type="http://schemas.openxmlformats.org/officeDocument/2006/relationships/hyperlink" Target="https://www.fac.gov/audit-resources/sf-sac/additional-ueis-workbook/" TargetMode="External"/><Relationship Id="rId1124" Type="http://schemas.openxmlformats.org/officeDocument/2006/relationships/hyperlink" Target="https://www.fac.gov/audit-resources/sf-sac/additional-ueis-workbook/" TargetMode="External"/><Relationship Id="rId4694" Type="http://schemas.openxmlformats.org/officeDocument/2006/relationships/hyperlink" Target="https://www.fac.gov/audit-resources/sf-sac/additional-ueis-workbook/" TargetMode="External"/><Relationship Id="rId5745" Type="http://schemas.openxmlformats.org/officeDocument/2006/relationships/hyperlink" Target="https://www.fac.gov/audit-resources/sf-sac/additional-ueis-workbook/" TargetMode="External"/><Relationship Id="rId8151" Type="http://schemas.openxmlformats.org/officeDocument/2006/relationships/hyperlink" Target="https://www.fac.gov/audit-resources/sf-sac/additional-ueis-workbook/" TargetMode="External"/><Relationship Id="rId3296" Type="http://schemas.openxmlformats.org/officeDocument/2006/relationships/hyperlink" Target="https://www.fac.gov/audit-resources/sf-sac/additional-ueis-workbook/" TargetMode="External"/><Relationship Id="rId4347" Type="http://schemas.openxmlformats.org/officeDocument/2006/relationships/hyperlink" Target="https://www.fac.gov/audit-resources/sf-sac/additional-ueis-workbook/" TargetMode="External"/><Relationship Id="rId4761" Type="http://schemas.openxmlformats.org/officeDocument/2006/relationships/hyperlink" Target="https://www.fac.gov/audit-resources/sf-sac/additional-ueis-workbook/" TargetMode="External"/><Relationship Id="rId3363" Type="http://schemas.openxmlformats.org/officeDocument/2006/relationships/hyperlink" Target="https://www.fac.gov/audit-resources/sf-sac/additional-ueis-workbook/" TargetMode="External"/><Relationship Id="rId4414" Type="http://schemas.openxmlformats.org/officeDocument/2006/relationships/hyperlink" Target="https://www.fac.gov/audit-resources/sf-sac/additional-ueis-workbook/" TargetMode="External"/><Relationship Id="rId5812" Type="http://schemas.openxmlformats.org/officeDocument/2006/relationships/hyperlink" Target="https://www.fac.gov/audit-resources/sf-sac/additional-ueis-workbook/" TargetMode="External"/><Relationship Id="rId284" Type="http://schemas.openxmlformats.org/officeDocument/2006/relationships/hyperlink" Target="https://www.fac.gov/audit-resources/sf-sac/additional-ueis-workbook/" TargetMode="External"/><Relationship Id="rId3016" Type="http://schemas.openxmlformats.org/officeDocument/2006/relationships/hyperlink" Target="https://www.fac.gov/audit-resources/sf-sac/additional-ueis-workbook/" TargetMode="External"/><Relationship Id="rId7984" Type="http://schemas.openxmlformats.org/officeDocument/2006/relationships/hyperlink" Target="https://www.fac.gov/audit-resources/sf-sac/additional-ueis-workbook/" TargetMode="External"/><Relationship Id="rId3430" Type="http://schemas.openxmlformats.org/officeDocument/2006/relationships/hyperlink" Target="https://www.fac.gov/audit-resources/sf-sac/additional-ueis-workbook/" TargetMode="External"/><Relationship Id="rId5188" Type="http://schemas.openxmlformats.org/officeDocument/2006/relationships/hyperlink" Target="https://www.fac.gov/audit-resources/sf-sac/additional-ueis-workbook/" TargetMode="External"/><Relationship Id="rId6586" Type="http://schemas.openxmlformats.org/officeDocument/2006/relationships/hyperlink" Target="https://www.fac.gov/audit-resources/sf-sac/additional-ueis-workbook/" TargetMode="External"/><Relationship Id="rId7637" Type="http://schemas.openxmlformats.org/officeDocument/2006/relationships/hyperlink" Target="https://www.fac.gov/audit-resources/sf-sac/additional-ueis-workbook/" TargetMode="External"/><Relationship Id="rId351" Type="http://schemas.openxmlformats.org/officeDocument/2006/relationships/hyperlink" Target="https://www.fac.gov/audit-resources/sf-sac/additional-ueis-workbook/" TargetMode="External"/><Relationship Id="rId2032" Type="http://schemas.openxmlformats.org/officeDocument/2006/relationships/hyperlink" Target="https://www.fac.gov/audit-resources/sf-sac/additional-ueis-workbook/" TargetMode="External"/><Relationship Id="rId6239" Type="http://schemas.openxmlformats.org/officeDocument/2006/relationships/hyperlink" Target="https://www.fac.gov/audit-resources/sf-sac/additional-ueis-workbook/" TargetMode="External"/><Relationship Id="rId6653" Type="http://schemas.openxmlformats.org/officeDocument/2006/relationships/hyperlink" Target="https://www.fac.gov/audit-resources/sf-sac/additional-ueis-workbook/" TargetMode="External"/><Relationship Id="rId7704" Type="http://schemas.openxmlformats.org/officeDocument/2006/relationships/hyperlink" Target="https://www.fac.gov/audit-resources/sf-sac/additional-ueis-workbook/" TargetMode="External"/><Relationship Id="rId1798" Type="http://schemas.openxmlformats.org/officeDocument/2006/relationships/hyperlink" Target="https://www.fac.gov/audit-resources/sf-sac/additional-ueis-workbook/" TargetMode="External"/><Relationship Id="rId2849" Type="http://schemas.openxmlformats.org/officeDocument/2006/relationships/hyperlink" Target="https://www.fac.gov/audit-resources/sf-sac/additional-ueis-workbook/" TargetMode="External"/><Relationship Id="rId5255" Type="http://schemas.openxmlformats.org/officeDocument/2006/relationships/hyperlink" Target="https://www.fac.gov/audit-resources/sf-sac/additional-ueis-workbook/" TargetMode="External"/><Relationship Id="rId6306" Type="http://schemas.openxmlformats.org/officeDocument/2006/relationships/hyperlink" Target="https://www.fac.gov/audit-resources/sf-sac/additional-ueis-workbook/" TargetMode="External"/><Relationship Id="rId6720" Type="http://schemas.openxmlformats.org/officeDocument/2006/relationships/hyperlink" Target="https://www.fac.gov/audit-resources/sf-sac/additional-ueis-workbook/" TargetMode="External"/><Relationship Id="rId1865" Type="http://schemas.openxmlformats.org/officeDocument/2006/relationships/hyperlink" Target="https://www.fac.gov/audit-resources/sf-sac/additional-ueis-workbook/" TargetMode="External"/><Relationship Id="rId4271" Type="http://schemas.openxmlformats.org/officeDocument/2006/relationships/hyperlink" Target="https://www.fac.gov/audit-resources/sf-sac/additional-ueis-workbook/" TargetMode="External"/><Relationship Id="rId5322" Type="http://schemas.openxmlformats.org/officeDocument/2006/relationships/hyperlink" Target="https://www.fac.gov/audit-resources/sf-sac/additional-ueis-workbook/" TargetMode="External"/><Relationship Id="rId1518" Type="http://schemas.openxmlformats.org/officeDocument/2006/relationships/hyperlink" Target="https://www.fac.gov/audit-resources/sf-sac/additional-ueis-workbook/" TargetMode="External"/><Relationship Id="rId2916" Type="http://schemas.openxmlformats.org/officeDocument/2006/relationships/hyperlink" Target="https://www.fac.gov/audit-resources/sf-sac/additional-ueis-workbook/" TargetMode="External"/><Relationship Id="rId7494" Type="http://schemas.openxmlformats.org/officeDocument/2006/relationships/hyperlink" Target="https://www.fac.gov/audit-resources/sf-sac/additional-ueis-workbook/" TargetMode="External"/><Relationship Id="rId1932" Type="http://schemas.openxmlformats.org/officeDocument/2006/relationships/hyperlink" Target="https://www.fac.gov/audit-resources/sf-sac/additional-ueis-workbook/" TargetMode="External"/><Relationship Id="rId6096" Type="http://schemas.openxmlformats.org/officeDocument/2006/relationships/hyperlink" Target="https://www.fac.gov/audit-resources/sf-sac/additional-ueis-workbook/" TargetMode="External"/><Relationship Id="rId7147" Type="http://schemas.openxmlformats.org/officeDocument/2006/relationships/hyperlink" Target="https://www.fac.gov/audit-resources/sf-sac/additional-ueis-workbook/" TargetMode="External"/><Relationship Id="rId6163" Type="http://schemas.openxmlformats.org/officeDocument/2006/relationships/hyperlink" Target="https://www.fac.gov/audit-resources/sf-sac/additional-ueis-workbook/" TargetMode="External"/><Relationship Id="rId7561" Type="http://schemas.openxmlformats.org/officeDocument/2006/relationships/hyperlink" Target="https://www.fac.gov/audit-resources/sf-sac/additional-ueis-workbook/" TargetMode="External"/><Relationship Id="rId3757" Type="http://schemas.openxmlformats.org/officeDocument/2006/relationships/hyperlink" Target="https://www.fac.gov/audit-resources/sf-sac/additional-ueis-workbook/" TargetMode="External"/><Relationship Id="rId4808" Type="http://schemas.openxmlformats.org/officeDocument/2006/relationships/hyperlink" Target="https://www.fac.gov/audit-resources/sf-sac/additional-ueis-workbook/" TargetMode="External"/><Relationship Id="rId7214" Type="http://schemas.openxmlformats.org/officeDocument/2006/relationships/hyperlink" Target="https://www.fac.gov/audit-resources/sf-sac/additional-ueis-workbook/" TargetMode="External"/><Relationship Id="rId678" Type="http://schemas.openxmlformats.org/officeDocument/2006/relationships/hyperlink" Target="https://www.fac.gov/audit-resources/sf-sac/additional-ueis-workbook/" TargetMode="External"/><Relationship Id="rId2359" Type="http://schemas.openxmlformats.org/officeDocument/2006/relationships/hyperlink" Target="https://www.fac.gov/audit-resources/sf-sac/additional-ueis-workbook/" TargetMode="External"/><Relationship Id="rId2773" Type="http://schemas.openxmlformats.org/officeDocument/2006/relationships/hyperlink" Target="https://www.fac.gov/audit-resources/sf-sac/additional-ueis-workbook/" TargetMode="External"/><Relationship Id="rId3824" Type="http://schemas.openxmlformats.org/officeDocument/2006/relationships/hyperlink" Target="https://www.fac.gov/audit-resources/sf-sac/additional-ueis-workbook/" TargetMode="External"/><Relationship Id="rId6230" Type="http://schemas.openxmlformats.org/officeDocument/2006/relationships/hyperlink" Target="https://www.fac.gov/audit-resources/sf-sac/additional-ueis-workbook/" TargetMode="External"/><Relationship Id="rId745" Type="http://schemas.openxmlformats.org/officeDocument/2006/relationships/hyperlink" Target="https://www.fac.gov/audit-resources/sf-sac/additional-ueis-workbook/" TargetMode="External"/><Relationship Id="rId1375" Type="http://schemas.openxmlformats.org/officeDocument/2006/relationships/hyperlink" Target="https://www.fac.gov/audit-resources/sf-sac/additional-ueis-workbook/" TargetMode="External"/><Relationship Id="rId2426" Type="http://schemas.openxmlformats.org/officeDocument/2006/relationships/hyperlink" Target="https://www.fac.gov/audit-resources/sf-sac/additional-ueis-workbook/" TargetMode="External"/><Relationship Id="rId5996" Type="http://schemas.openxmlformats.org/officeDocument/2006/relationships/hyperlink" Target="https://www.fac.gov/audit-resources/sf-sac/additional-ueis-workbook/" TargetMode="External"/><Relationship Id="rId81" Type="http://schemas.openxmlformats.org/officeDocument/2006/relationships/hyperlink" Target="https://www.fac.gov/audit-resources/sf-sac/additional-ueis-workbook/" TargetMode="External"/><Relationship Id="rId812" Type="http://schemas.openxmlformats.org/officeDocument/2006/relationships/hyperlink" Target="https://www.fac.gov/audit-resources/sf-sac/additional-ueis-workbook/" TargetMode="External"/><Relationship Id="rId1028" Type="http://schemas.openxmlformats.org/officeDocument/2006/relationships/hyperlink" Target="https://www.fac.gov/audit-resources/sf-sac/additional-ueis-workbook/" TargetMode="External"/><Relationship Id="rId1442" Type="http://schemas.openxmlformats.org/officeDocument/2006/relationships/hyperlink" Target="https://www.fac.gov/audit-resources/sf-sac/additional-ueis-workbook/" TargetMode="External"/><Relationship Id="rId2840" Type="http://schemas.openxmlformats.org/officeDocument/2006/relationships/hyperlink" Target="https://www.fac.gov/audit-resources/sf-sac/additional-ueis-workbook/" TargetMode="External"/><Relationship Id="rId4598" Type="http://schemas.openxmlformats.org/officeDocument/2006/relationships/hyperlink" Target="https://www.fac.gov/audit-resources/sf-sac/additional-ueis-workbook/" TargetMode="External"/><Relationship Id="rId5649" Type="http://schemas.openxmlformats.org/officeDocument/2006/relationships/hyperlink" Target="https://www.fac.gov/audit-resources/sf-sac/additional-ueis-workbook/" TargetMode="External"/><Relationship Id="rId8055" Type="http://schemas.openxmlformats.org/officeDocument/2006/relationships/hyperlink" Target="https://www.fac.gov/audit-resources/sf-sac/additional-ueis-workbook/" TargetMode="External"/><Relationship Id="rId7071" Type="http://schemas.openxmlformats.org/officeDocument/2006/relationships/hyperlink" Target="https://www.fac.gov/audit-resources/sf-sac/additional-ueis-workbook/" TargetMode="External"/><Relationship Id="rId8122" Type="http://schemas.openxmlformats.org/officeDocument/2006/relationships/hyperlink" Target="https://www.fac.gov/audit-resources/sf-sac/additional-ueis-workbook/" TargetMode="External"/><Relationship Id="rId3267" Type="http://schemas.openxmlformats.org/officeDocument/2006/relationships/hyperlink" Target="https://www.fac.gov/audit-resources/sf-sac/additional-ueis-workbook/" TargetMode="External"/><Relationship Id="rId4665" Type="http://schemas.openxmlformats.org/officeDocument/2006/relationships/hyperlink" Target="https://www.fac.gov/audit-resources/sf-sac/additional-ueis-workbook/" TargetMode="External"/><Relationship Id="rId5716" Type="http://schemas.openxmlformats.org/officeDocument/2006/relationships/hyperlink" Target="https://www.fac.gov/audit-resources/sf-sac/additional-ueis-workbook/" TargetMode="External"/><Relationship Id="rId188" Type="http://schemas.openxmlformats.org/officeDocument/2006/relationships/hyperlink" Target="https://www.fac.gov/audit-resources/sf-sac/additional-ueis-workbook/" TargetMode="External"/><Relationship Id="rId3681" Type="http://schemas.openxmlformats.org/officeDocument/2006/relationships/hyperlink" Target="https://www.fac.gov/audit-resources/sf-sac/additional-ueis-workbook/" TargetMode="External"/><Relationship Id="rId4318" Type="http://schemas.openxmlformats.org/officeDocument/2006/relationships/hyperlink" Target="https://www.fac.gov/audit-resources/sf-sac/additional-ueis-workbook/" TargetMode="External"/><Relationship Id="rId4732" Type="http://schemas.openxmlformats.org/officeDocument/2006/relationships/hyperlink" Target="https://www.fac.gov/audit-resources/sf-sac/additional-ueis-workbook/" TargetMode="External"/><Relationship Id="rId7888" Type="http://schemas.openxmlformats.org/officeDocument/2006/relationships/hyperlink" Target="https://www.fac.gov/audit-resources/sf-sac/additional-ueis-workbook/" TargetMode="External"/><Relationship Id="rId2283" Type="http://schemas.openxmlformats.org/officeDocument/2006/relationships/hyperlink" Target="https://www.fac.gov/audit-resources/sf-sac/additional-ueis-workbook/" TargetMode="External"/><Relationship Id="rId3334" Type="http://schemas.openxmlformats.org/officeDocument/2006/relationships/hyperlink" Target="https://www.fac.gov/audit-resources/sf-sac/additional-ueis-workbook/" TargetMode="External"/><Relationship Id="rId7955" Type="http://schemas.openxmlformats.org/officeDocument/2006/relationships/hyperlink" Target="https://www.fac.gov/audit-resources/sf-sac/additional-ueis-workbook/" TargetMode="External"/><Relationship Id="rId255" Type="http://schemas.openxmlformats.org/officeDocument/2006/relationships/hyperlink" Target="https://www.fac.gov/audit-resources/sf-sac/additional-ueis-workbook/" TargetMode="External"/><Relationship Id="rId2350" Type="http://schemas.openxmlformats.org/officeDocument/2006/relationships/hyperlink" Target="https://www.fac.gov/audit-resources/sf-sac/additional-ueis-workbook/" TargetMode="External"/><Relationship Id="rId3401" Type="http://schemas.openxmlformats.org/officeDocument/2006/relationships/hyperlink" Target="https://www.fac.gov/audit-resources/sf-sac/additional-ueis-workbook/" TargetMode="External"/><Relationship Id="rId6557" Type="http://schemas.openxmlformats.org/officeDocument/2006/relationships/hyperlink" Target="https://www.fac.gov/audit-resources/sf-sac/additional-ueis-workbook/" TargetMode="External"/><Relationship Id="rId6971" Type="http://schemas.openxmlformats.org/officeDocument/2006/relationships/hyperlink" Target="https://www.fac.gov/audit-resources/sf-sac/additional-ueis-workbook/" TargetMode="External"/><Relationship Id="rId7608" Type="http://schemas.openxmlformats.org/officeDocument/2006/relationships/hyperlink" Target="https://www.fac.gov/audit-resources/sf-sac/additional-ueis-workbook/" TargetMode="External"/><Relationship Id="rId322" Type="http://schemas.openxmlformats.org/officeDocument/2006/relationships/hyperlink" Target="https://www.fac.gov/audit-resources/sf-sac/additional-ueis-workbook/" TargetMode="External"/><Relationship Id="rId2003" Type="http://schemas.openxmlformats.org/officeDocument/2006/relationships/hyperlink" Target="https://www.fac.gov/audit-resources/sf-sac/additional-ueis-workbook/" TargetMode="External"/><Relationship Id="rId5159" Type="http://schemas.openxmlformats.org/officeDocument/2006/relationships/hyperlink" Target="https://www.fac.gov/audit-resources/sf-sac/additional-ueis-workbook/" TargetMode="External"/><Relationship Id="rId5573" Type="http://schemas.openxmlformats.org/officeDocument/2006/relationships/hyperlink" Target="https://www.fac.gov/audit-resources/sf-sac/additional-ueis-workbook/" TargetMode="External"/><Relationship Id="rId6624" Type="http://schemas.openxmlformats.org/officeDocument/2006/relationships/hyperlink" Target="https://www.fac.gov/audit-resources/sf-sac/additional-ueis-workbook/" TargetMode="External"/><Relationship Id="rId4175" Type="http://schemas.openxmlformats.org/officeDocument/2006/relationships/hyperlink" Target="https://www.fac.gov/audit-resources/sf-sac/additional-ueis-workbook/" TargetMode="External"/><Relationship Id="rId5226" Type="http://schemas.openxmlformats.org/officeDocument/2006/relationships/hyperlink" Target="https://www.fac.gov/audit-resources/sf-sac/additional-ueis-workbook/" TargetMode="External"/><Relationship Id="rId1769" Type="http://schemas.openxmlformats.org/officeDocument/2006/relationships/hyperlink" Target="https://www.fac.gov/audit-resources/sf-sac/additional-ueis-workbook/" TargetMode="External"/><Relationship Id="rId3191" Type="http://schemas.openxmlformats.org/officeDocument/2006/relationships/hyperlink" Target="https://www.fac.gov/audit-resources/sf-sac/additional-ueis-workbook/" TargetMode="External"/><Relationship Id="rId4242" Type="http://schemas.openxmlformats.org/officeDocument/2006/relationships/hyperlink" Target="https://www.fac.gov/audit-resources/sf-sac/additional-ueis-workbook/" TargetMode="External"/><Relationship Id="rId5640" Type="http://schemas.openxmlformats.org/officeDocument/2006/relationships/hyperlink" Target="https://www.fac.gov/audit-resources/sf-sac/additional-ueis-workbook/" TargetMode="External"/><Relationship Id="rId7398" Type="http://schemas.openxmlformats.org/officeDocument/2006/relationships/hyperlink" Target="https://www.fac.gov/audit-resources/sf-sac/additional-ueis-workbook/" TargetMode="External"/><Relationship Id="rId1836" Type="http://schemas.openxmlformats.org/officeDocument/2006/relationships/hyperlink" Target="https://www.fac.gov/audit-resources/sf-sac/additional-ueis-workbook/" TargetMode="External"/><Relationship Id="rId1903" Type="http://schemas.openxmlformats.org/officeDocument/2006/relationships/hyperlink" Target="https://www.fac.gov/audit-resources/sf-sac/additional-ueis-workbook/" TargetMode="External"/><Relationship Id="rId7465" Type="http://schemas.openxmlformats.org/officeDocument/2006/relationships/hyperlink" Target="https://www.fac.gov/audit-resources/sf-sac/additional-ueis-workbook/" TargetMode="External"/><Relationship Id="rId6067" Type="http://schemas.openxmlformats.org/officeDocument/2006/relationships/hyperlink" Target="https://www.fac.gov/audit-resources/sf-sac/additional-ueis-workbook/" TargetMode="External"/><Relationship Id="rId6481" Type="http://schemas.openxmlformats.org/officeDocument/2006/relationships/hyperlink" Target="https://www.fac.gov/audit-resources/sf-sac/additional-ueis-workbook/" TargetMode="External"/><Relationship Id="rId7118" Type="http://schemas.openxmlformats.org/officeDocument/2006/relationships/hyperlink" Target="https://www.fac.gov/audit-resources/sf-sac/additional-ueis-workbook/" TargetMode="External"/><Relationship Id="rId7532" Type="http://schemas.openxmlformats.org/officeDocument/2006/relationships/hyperlink" Target="https://www.fac.gov/audit-resources/sf-sac/additional-ueis-workbook/" TargetMode="External"/><Relationship Id="rId996" Type="http://schemas.openxmlformats.org/officeDocument/2006/relationships/hyperlink" Target="https://www.fac.gov/audit-resources/sf-sac/additional-ueis-workbook/" TargetMode="External"/><Relationship Id="rId2677" Type="http://schemas.openxmlformats.org/officeDocument/2006/relationships/hyperlink" Target="https://www.fac.gov/audit-resources/sf-sac/additional-ueis-workbook/" TargetMode="External"/><Relationship Id="rId3728" Type="http://schemas.openxmlformats.org/officeDocument/2006/relationships/hyperlink" Target="https://www.fac.gov/audit-resources/sf-sac/additional-ueis-workbook/" TargetMode="External"/><Relationship Id="rId5083" Type="http://schemas.openxmlformats.org/officeDocument/2006/relationships/hyperlink" Target="https://www.fac.gov/audit-resources/sf-sac/additional-ueis-workbook/" TargetMode="External"/><Relationship Id="rId6134" Type="http://schemas.openxmlformats.org/officeDocument/2006/relationships/hyperlink" Target="https://www.fac.gov/audit-resources/sf-sac/additional-ueis-workbook/" TargetMode="External"/><Relationship Id="rId649" Type="http://schemas.openxmlformats.org/officeDocument/2006/relationships/hyperlink" Target="https://www.fac.gov/audit-resources/sf-sac/additional-ueis-workbook/" TargetMode="External"/><Relationship Id="rId1279" Type="http://schemas.openxmlformats.org/officeDocument/2006/relationships/hyperlink" Target="https://www.fac.gov/audit-resources/sf-sac/additional-ueis-workbook/" TargetMode="External"/><Relationship Id="rId5150" Type="http://schemas.openxmlformats.org/officeDocument/2006/relationships/hyperlink" Target="https://www.fac.gov/audit-resources/sf-sac/additional-ueis-workbook/" TargetMode="External"/><Relationship Id="rId6201" Type="http://schemas.openxmlformats.org/officeDocument/2006/relationships/hyperlink" Target="https://www.fac.gov/audit-resources/sf-sac/additional-ueis-workbook/" TargetMode="External"/><Relationship Id="rId1346" Type="http://schemas.openxmlformats.org/officeDocument/2006/relationships/hyperlink" Target="https://www.fac.gov/audit-resources/sf-sac/additional-ueis-workbook/" TargetMode="External"/><Relationship Id="rId1693" Type="http://schemas.openxmlformats.org/officeDocument/2006/relationships/hyperlink" Target="https://www.fac.gov/audit-resources/sf-sac/additional-ueis-workbook/" TargetMode="External"/><Relationship Id="rId2744" Type="http://schemas.openxmlformats.org/officeDocument/2006/relationships/hyperlink" Target="https://www.fac.gov/audit-resources/sf-sac/additional-ueis-workbook/" TargetMode="External"/><Relationship Id="rId716" Type="http://schemas.openxmlformats.org/officeDocument/2006/relationships/hyperlink" Target="https://www.fac.gov/audit-resources/sf-sac/additional-ueis-workbook/" TargetMode="External"/><Relationship Id="rId1760" Type="http://schemas.openxmlformats.org/officeDocument/2006/relationships/hyperlink" Target="https://www.fac.gov/audit-resources/sf-sac/additional-ueis-workbook/" TargetMode="External"/><Relationship Id="rId2811" Type="http://schemas.openxmlformats.org/officeDocument/2006/relationships/hyperlink" Target="https://www.fac.gov/audit-resources/sf-sac/additional-ueis-workbook/" TargetMode="External"/><Relationship Id="rId5967" Type="http://schemas.openxmlformats.org/officeDocument/2006/relationships/hyperlink" Target="https://www.fac.gov/audit-resources/sf-sac/additional-ueis-workbook/" TargetMode="External"/><Relationship Id="rId8026" Type="http://schemas.openxmlformats.org/officeDocument/2006/relationships/hyperlink" Target="https://www.fac.gov/audit-resources/sf-sac/additional-ueis-workbook/" TargetMode="External"/><Relationship Id="rId52" Type="http://schemas.openxmlformats.org/officeDocument/2006/relationships/hyperlink" Target="https://www.fac.gov/audit-resources/sf-sac/additional-ueis-workbook/" TargetMode="External"/><Relationship Id="rId1413" Type="http://schemas.openxmlformats.org/officeDocument/2006/relationships/hyperlink" Target="https://www.fac.gov/audit-resources/sf-sac/additional-ueis-workbook/" TargetMode="External"/><Relationship Id="rId4569" Type="http://schemas.openxmlformats.org/officeDocument/2006/relationships/hyperlink" Target="https://www.fac.gov/audit-resources/sf-sac/additional-ueis-workbook/" TargetMode="External"/><Relationship Id="rId4983" Type="http://schemas.openxmlformats.org/officeDocument/2006/relationships/hyperlink" Target="https://www.fac.gov/audit-resources/sf-sac/additional-ueis-workbook/" TargetMode="External"/><Relationship Id="rId3585" Type="http://schemas.openxmlformats.org/officeDocument/2006/relationships/hyperlink" Target="https://www.fac.gov/audit-resources/sf-sac/additional-ueis-workbook/" TargetMode="External"/><Relationship Id="rId4636" Type="http://schemas.openxmlformats.org/officeDocument/2006/relationships/hyperlink" Target="https://www.fac.gov/audit-resources/sf-sac/additional-ueis-workbook/" TargetMode="External"/><Relationship Id="rId7042" Type="http://schemas.openxmlformats.org/officeDocument/2006/relationships/hyperlink" Target="https://www.fac.gov/audit-resources/sf-sac/additional-ueis-workbook/" TargetMode="External"/><Relationship Id="rId2187" Type="http://schemas.openxmlformats.org/officeDocument/2006/relationships/hyperlink" Target="https://www.fac.gov/audit-resources/sf-sac/additional-ueis-workbook/" TargetMode="External"/><Relationship Id="rId3238" Type="http://schemas.openxmlformats.org/officeDocument/2006/relationships/hyperlink" Target="https://www.fac.gov/audit-resources/sf-sac/additional-ueis-workbook/" TargetMode="External"/><Relationship Id="rId3652" Type="http://schemas.openxmlformats.org/officeDocument/2006/relationships/hyperlink" Target="https://www.fac.gov/audit-resources/sf-sac/additional-ueis-workbook/" TargetMode="External"/><Relationship Id="rId4703" Type="http://schemas.openxmlformats.org/officeDocument/2006/relationships/hyperlink" Target="https://www.fac.gov/audit-resources/sf-sac/additional-ueis-workbook/" TargetMode="External"/><Relationship Id="rId7859" Type="http://schemas.openxmlformats.org/officeDocument/2006/relationships/hyperlink" Target="https://www.fac.gov/audit-resources/sf-sac/additional-ueis-workbook/" TargetMode="External"/><Relationship Id="rId159" Type="http://schemas.openxmlformats.org/officeDocument/2006/relationships/hyperlink" Target="https://www.fac.gov/audit-resources/sf-sac/additional-ueis-workbook/" TargetMode="External"/><Relationship Id="rId573" Type="http://schemas.openxmlformats.org/officeDocument/2006/relationships/hyperlink" Target="https://www.fac.gov/audit-resources/sf-sac/additional-ueis-workbook/" TargetMode="External"/><Relationship Id="rId2254" Type="http://schemas.openxmlformats.org/officeDocument/2006/relationships/hyperlink" Target="https://www.fac.gov/audit-resources/sf-sac/additional-ueis-workbook/" TargetMode="External"/><Relationship Id="rId3305" Type="http://schemas.openxmlformats.org/officeDocument/2006/relationships/hyperlink" Target="https://www.fac.gov/audit-resources/sf-sac/additional-ueis-workbook/" TargetMode="External"/><Relationship Id="rId226" Type="http://schemas.openxmlformats.org/officeDocument/2006/relationships/hyperlink" Target="https://www.fac.gov/audit-resources/sf-sac/additional-ueis-workbook/" TargetMode="External"/><Relationship Id="rId1270" Type="http://schemas.openxmlformats.org/officeDocument/2006/relationships/hyperlink" Target="https://www.fac.gov/audit-resources/sf-sac/additional-ueis-workbook/" TargetMode="External"/><Relationship Id="rId5477" Type="http://schemas.openxmlformats.org/officeDocument/2006/relationships/hyperlink" Target="https://www.fac.gov/audit-resources/sf-sac/additional-ueis-workbook/" TargetMode="External"/><Relationship Id="rId6875" Type="http://schemas.openxmlformats.org/officeDocument/2006/relationships/hyperlink" Target="https://www.fac.gov/audit-resources/sf-sac/additional-ueis-workbook/" TargetMode="External"/><Relationship Id="rId7926" Type="http://schemas.openxmlformats.org/officeDocument/2006/relationships/hyperlink" Target="https://www.fac.gov/audit-resources/sf-sac/additional-ueis-workbook/" TargetMode="External"/><Relationship Id="rId640" Type="http://schemas.openxmlformats.org/officeDocument/2006/relationships/hyperlink" Target="https://www.fac.gov/audit-resources/sf-sac/additional-ueis-workbook/" TargetMode="External"/><Relationship Id="rId2321" Type="http://schemas.openxmlformats.org/officeDocument/2006/relationships/hyperlink" Target="https://www.fac.gov/audit-resources/sf-sac/additional-ueis-workbook/" TargetMode="External"/><Relationship Id="rId4079" Type="http://schemas.openxmlformats.org/officeDocument/2006/relationships/hyperlink" Target="https://www.fac.gov/audit-resources/sf-sac/additional-ueis-workbook/" TargetMode="External"/><Relationship Id="rId5891" Type="http://schemas.openxmlformats.org/officeDocument/2006/relationships/hyperlink" Target="https://www.fac.gov/audit-resources/sf-sac/additional-ueis-workbook/" TargetMode="External"/><Relationship Id="rId6528" Type="http://schemas.openxmlformats.org/officeDocument/2006/relationships/hyperlink" Target="https://www.fac.gov/audit-resources/sf-sac/additional-ueis-workbook/" TargetMode="External"/><Relationship Id="rId6942" Type="http://schemas.openxmlformats.org/officeDocument/2006/relationships/hyperlink" Target="https://www.fac.gov/audit-resources/sf-sac/additional-ueis-workbook/" TargetMode="External"/><Relationship Id="rId4493" Type="http://schemas.openxmlformats.org/officeDocument/2006/relationships/hyperlink" Target="https://www.fac.gov/audit-resources/sf-sac/additional-ueis-workbook/" TargetMode="External"/><Relationship Id="rId5544" Type="http://schemas.openxmlformats.org/officeDocument/2006/relationships/hyperlink" Target="https://www.fac.gov/audit-resources/sf-sac/additional-ueis-workbook/" TargetMode="External"/><Relationship Id="rId3095" Type="http://schemas.openxmlformats.org/officeDocument/2006/relationships/hyperlink" Target="https://www.fac.gov/audit-resources/sf-sac/additional-ueis-workbook/" TargetMode="External"/><Relationship Id="rId4146" Type="http://schemas.openxmlformats.org/officeDocument/2006/relationships/hyperlink" Target="https://www.fac.gov/audit-resources/sf-sac/additional-ueis-workbook/" TargetMode="External"/><Relationship Id="rId4560" Type="http://schemas.openxmlformats.org/officeDocument/2006/relationships/hyperlink" Target="https://www.fac.gov/audit-resources/sf-sac/additional-ueis-workbook/" TargetMode="External"/><Relationship Id="rId5611" Type="http://schemas.openxmlformats.org/officeDocument/2006/relationships/hyperlink" Target="https://www.fac.gov/audit-resources/sf-sac/additional-ueis-workbook/" TargetMode="External"/><Relationship Id="rId1807" Type="http://schemas.openxmlformats.org/officeDocument/2006/relationships/hyperlink" Target="https://www.fac.gov/audit-resources/sf-sac/additional-ueis-workbook/" TargetMode="External"/><Relationship Id="rId3162" Type="http://schemas.openxmlformats.org/officeDocument/2006/relationships/hyperlink" Target="https://www.fac.gov/audit-resources/sf-sac/additional-ueis-workbook/" TargetMode="External"/><Relationship Id="rId4213" Type="http://schemas.openxmlformats.org/officeDocument/2006/relationships/hyperlink" Target="https://www.fac.gov/audit-resources/sf-sac/additional-ueis-workbook/" TargetMode="External"/><Relationship Id="rId7369" Type="http://schemas.openxmlformats.org/officeDocument/2006/relationships/hyperlink" Target="https://www.fac.gov/audit-resources/sf-sac/additional-ueis-workbook/" TargetMode="External"/><Relationship Id="rId7783" Type="http://schemas.openxmlformats.org/officeDocument/2006/relationships/hyperlink" Target="https://www.fac.gov/audit-resources/sf-sac/additional-ueis-workbook/" TargetMode="External"/><Relationship Id="rId6385" Type="http://schemas.openxmlformats.org/officeDocument/2006/relationships/hyperlink" Target="https://www.fac.gov/audit-resources/sf-sac/additional-ueis-workbook/" TargetMode="External"/><Relationship Id="rId7436" Type="http://schemas.openxmlformats.org/officeDocument/2006/relationships/hyperlink" Target="https://www.fac.gov/audit-resources/sf-sac/additional-ueis-workbook/" TargetMode="External"/><Relationship Id="rId150" Type="http://schemas.openxmlformats.org/officeDocument/2006/relationships/hyperlink" Target="https://www.fac.gov/audit-resources/sf-sac/additional-ueis-workbook/" TargetMode="External"/><Relationship Id="rId3979" Type="http://schemas.openxmlformats.org/officeDocument/2006/relationships/hyperlink" Target="https://www.fac.gov/audit-resources/sf-sac/additional-ueis-workbook/" TargetMode="External"/><Relationship Id="rId6038" Type="http://schemas.openxmlformats.org/officeDocument/2006/relationships/hyperlink" Target="https://www.fac.gov/audit-resources/sf-sac/additional-ueis-workbook/" TargetMode="External"/><Relationship Id="rId6452" Type="http://schemas.openxmlformats.org/officeDocument/2006/relationships/hyperlink" Target="https://www.fac.gov/audit-resources/sf-sac/additional-ueis-workbook/" TargetMode="External"/><Relationship Id="rId7850" Type="http://schemas.openxmlformats.org/officeDocument/2006/relationships/hyperlink" Target="https://www.fac.gov/audit-resources/sf-sac/additional-ueis-workbook/" TargetMode="External"/><Relationship Id="rId2995" Type="http://schemas.openxmlformats.org/officeDocument/2006/relationships/hyperlink" Target="https://www.fac.gov/audit-resources/sf-sac/additional-ueis-workbook/" TargetMode="External"/><Relationship Id="rId5054" Type="http://schemas.openxmlformats.org/officeDocument/2006/relationships/hyperlink" Target="https://www.fac.gov/audit-resources/sf-sac/additional-ueis-workbook/" TargetMode="External"/><Relationship Id="rId6105" Type="http://schemas.openxmlformats.org/officeDocument/2006/relationships/hyperlink" Target="https://www.fac.gov/audit-resources/sf-sac/additional-ueis-workbook/" TargetMode="External"/><Relationship Id="rId7503" Type="http://schemas.openxmlformats.org/officeDocument/2006/relationships/hyperlink" Target="https://www.fac.gov/audit-resources/sf-sac/additional-ueis-workbook/" TargetMode="External"/><Relationship Id="rId967" Type="http://schemas.openxmlformats.org/officeDocument/2006/relationships/hyperlink" Target="https://www.fac.gov/audit-resources/sf-sac/additional-ueis-workbook/" TargetMode="External"/><Relationship Id="rId1597" Type="http://schemas.openxmlformats.org/officeDocument/2006/relationships/hyperlink" Target="https://www.fac.gov/audit-resources/sf-sac/additional-ueis-workbook/" TargetMode="External"/><Relationship Id="rId2648" Type="http://schemas.openxmlformats.org/officeDocument/2006/relationships/hyperlink" Target="https://www.fac.gov/audit-resources/sf-sac/additional-ueis-workbook/" TargetMode="External"/><Relationship Id="rId1664" Type="http://schemas.openxmlformats.org/officeDocument/2006/relationships/hyperlink" Target="https://www.fac.gov/audit-resources/sf-sac/additional-ueis-workbook/" TargetMode="External"/><Relationship Id="rId2715" Type="http://schemas.openxmlformats.org/officeDocument/2006/relationships/hyperlink" Target="https://www.fac.gov/audit-resources/sf-sac/additional-ueis-workbook/" TargetMode="External"/><Relationship Id="rId4070" Type="http://schemas.openxmlformats.org/officeDocument/2006/relationships/hyperlink" Target="https://www.fac.gov/audit-resources/sf-sac/additional-ueis-workbook/" TargetMode="External"/><Relationship Id="rId5121" Type="http://schemas.openxmlformats.org/officeDocument/2006/relationships/hyperlink" Target="https://www.fac.gov/audit-resources/sf-sac/additional-ueis-workbook/" TargetMode="External"/><Relationship Id="rId1317" Type="http://schemas.openxmlformats.org/officeDocument/2006/relationships/hyperlink" Target="https://www.fac.gov/audit-resources/sf-sac/additional-ueis-workbook/" TargetMode="External"/><Relationship Id="rId1731" Type="http://schemas.openxmlformats.org/officeDocument/2006/relationships/hyperlink" Target="https://www.fac.gov/audit-resources/sf-sac/additional-ueis-workbook/" TargetMode="External"/><Relationship Id="rId4887" Type="http://schemas.openxmlformats.org/officeDocument/2006/relationships/hyperlink" Target="https://www.fac.gov/audit-resources/sf-sac/additional-ueis-workbook/" TargetMode="External"/><Relationship Id="rId5938" Type="http://schemas.openxmlformats.org/officeDocument/2006/relationships/hyperlink" Target="https://www.fac.gov/audit-resources/sf-sac/additional-ueis-workbook/" TargetMode="External"/><Relationship Id="rId7293" Type="http://schemas.openxmlformats.org/officeDocument/2006/relationships/hyperlink" Target="https://www.fac.gov/audit-resources/sf-sac/additional-ueis-workbook/" TargetMode="External"/><Relationship Id="rId23" Type="http://schemas.openxmlformats.org/officeDocument/2006/relationships/hyperlink" Target="https://www.fac.gov/audit-resources/sf-sac/additional-ueis-workbook/" TargetMode="External"/><Relationship Id="rId3489" Type="http://schemas.openxmlformats.org/officeDocument/2006/relationships/hyperlink" Target="https://www.fac.gov/audit-resources/sf-sac/additional-ueis-workbook/" TargetMode="External"/><Relationship Id="rId7360" Type="http://schemas.openxmlformats.org/officeDocument/2006/relationships/hyperlink" Target="https://www.fac.gov/audit-resources/sf-sac/additional-ueis-workbook/" TargetMode="External"/><Relationship Id="rId3556" Type="http://schemas.openxmlformats.org/officeDocument/2006/relationships/hyperlink" Target="https://www.fac.gov/audit-resources/sf-sac/additional-ueis-workbook/" TargetMode="External"/><Relationship Id="rId4954" Type="http://schemas.openxmlformats.org/officeDocument/2006/relationships/hyperlink" Target="https://www.fac.gov/audit-resources/sf-sac/additional-ueis-workbook/" TargetMode="External"/><Relationship Id="rId7013" Type="http://schemas.openxmlformats.org/officeDocument/2006/relationships/hyperlink" Target="https://www.fac.gov/audit-resources/sf-sac/additional-ueis-workbook/" TargetMode="External"/><Relationship Id="rId477" Type="http://schemas.openxmlformats.org/officeDocument/2006/relationships/hyperlink" Target="https://www.fac.gov/audit-resources/sf-sac/additional-ueis-workbook/" TargetMode="External"/><Relationship Id="rId2158" Type="http://schemas.openxmlformats.org/officeDocument/2006/relationships/hyperlink" Target="https://www.fac.gov/audit-resources/sf-sac/additional-ueis-workbook/" TargetMode="External"/><Relationship Id="rId3209" Type="http://schemas.openxmlformats.org/officeDocument/2006/relationships/hyperlink" Target="https://www.fac.gov/audit-resources/sf-sac/additional-ueis-workbook/" TargetMode="External"/><Relationship Id="rId3970" Type="http://schemas.openxmlformats.org/officeDocument/2006/relationships/hyperlink" Target="https://www.fac.gov/audit-resources/sf-sac/additional-ueis-workbook/" TargetMode="External"/><Relationship Id="rId4607" Type="http://schemas.openxmlformats.org/officeDocument/2006/relationships/hyperlink" Target="https://www.fac.gov/audit-resources/sf-sac/additional-ueis-workbook/" TargetMode="External"/><Relationship Id="rId891" Type="http://schemas.openxmlformats.org/officeDocument/2006/relationships/hyperlink" Target="https://www.fac.gov/audit-resources/sf-sac/additional-ueis-workbook/" TargetMode="External"/><Relationship Id="rId2572" Type="http://schemas.openxmlformats.org/officeDocument/2006/relationships/hyperlink" Target="https://www.fac.gov/audit-resources/sf-sac/additional-ueis-workbook/" TargetMode="External"/><Relationship Id="rId3623" Type="http://schemas.openxmlformats.org/officeDocument/2006/relationships/hyperlink" Target="https://www.fac.gov/audit-resources/sf-sac/additional-ueis-workbook/" TargetMode="External"/><Relationship Id="rId6779" Type="http://schemas.openxmlformats.org/officeDocument/2006/relationships/hyperlink" Target="https://www.fac.gov/audit-resources/sf-sac/additional-ueis-workbook/" TargetMode="External"/><Relationship Id="rId544" Type="http://schemas.openxmlformats.org/officeDocument/2006/relationships/hyperlink" Target="https://www.fac.gov/audit-resources/sf-sac/additional-ueis-workbook/" TargetMode="External"/><Relationship Id="rId1174" Type="http://schemas.openxmlformats.org/officeDocument/2006/relationships/hyperlink" Target="https://www.fac.gov/audit-resources/sf-sac/additional-ueis-workbook/" TargetMode="External"/><Relationship Id="rId2225" Type="http://schemas.openxmlformats.org/officeDocument/2006/relationships/hyperlink" Target="https://www.fac.gov/audit-resources/sf-sac/additional-ueis-workbook/" TargetMode="External"/><Relationship Id="rId5795" Type="http://schemas.openxmlformats.org/officeDocument/2006/relationships/hyperlink" Target="https://www.fac.gov/audit-resources/sf-sac/additional-ueis-workbook/" TargetMode="External"/><Relationship Id="rId6846" Type="http://schemas.openxmlformats.org/officeDocument/2006/relationships/hyperlink" Target="https://www.fac.gov/audit-resources/sf-sac/additional-ueis-workbook/" TargetMode="External"/><Relationship Id="rId611" Type="http://schemas.openxmlformats.org/officeDocument/2006/relationships/hyperlink" Target="https://www.fac.gov/audit-resources/sf-sac/additional-ueis-workbook/" TargetMode="External"/><Relationship Id="rId1241" Type="http://schemas.openxmlformats.org/officeDocument/2006/relationships/hyperlink" Target="https://www.fac.gov/audit-resources/sf-sac/additional-ueis-workbook/" TargetMode="External"/><Relationship Id="rId4397" Type="http://schemas.openxmlformats.org/officeDocument/2006/relationships/hyperlink" Target="https://www.fac.gov/audit-resources/sf-sac/additional-ueis-workbook/" TargetMode="External"/><Relationship Id="rId5448" Type="http://schemas.openxmlformats.org/officeDocument/2006/relationships/hyperlink" Target="https://www.fac.gov/audit-resources/sf-sac/additional-ueis-workbook/" TargetMode="External"/><Relationship Id="rId5862" Type="http://schemas.openxmlformats.org/officeDocument/2006/relationships/hyperlink" Target="https://www.fac.gov/audit-resources/sf-sac/additional-ueis-workbook/" TargetMode="External"/><Relationship Id="rId6913" Type="http://schemas.openxmlformats.org/officeDocument/2006/relationships/hyperlink" Target="https://www.fac.gov/audit-resources/sf-sac/additional-ueis-workbook/" TargetMode="External"/><Relationship Id="rId4464" Type="http://schemas.openxmlformats.org/officeDocument/2006/relationships/hyperlink" Target="https://www.fac.gov/audit-resources/sf-sac/additional-ueis-workbook/" TargetMode="External"/><Relationship Id="rId5515" Type="http://schemas.openxmlformats.org/officeDocument/2006/relationships/hyperlink" Target="https://www.fac.gov/audit-resources/sf-sac/additional-ueis-workbook/" TargetMode="External"/><Relationship Id="rId3066" Type="http://schemas.openxmlformats.org/officeDocument/2006/relationships/hyperlink" Target="https://www.fac.gov/audit-resources/sf-sac/additional-ueis-workbook/" TargetMode="External"/><Relationship Id="rId3480" Type="http://schemas.openxmlformats.org/officeDocument/2006/relationships/hyperlink" Target="https://www.fac.gov/audit-resources/sf-sac/additional-ueis-workbook/" TargetMode="External"/><Relationship Id="rId4117" Type="http://schemas.openxmlformats.org/officeDocument/2006/relationships/hyperlink" Target="https://www.fac.gov/audit-resources/sf-sac/additional-ueis-workbook/" TargetMode="External"/><Relationship Id="rId4531" Type="http://schemas.openxmlformats.org/officeDocument/2006/relationships/hyperlink" Target="https://www.fac.gov/audit-resources/sf-sac/additional-ueis-workbook/" TargetMode="External"/><Relationship Id="rId7687" Type="http://schemas.openxmlformats.org/officeDocument/2006/relationships/hyperlink" Target="https://www.fac.gov/audit-resources/sf-sac/additional-ueis-workbook/" TargetMode="External"/><Relationship Id="rId2082" Type="http://schemas.openxmlformats.org/officeDocument/2006/relationships/hyperlink" Target="https://www.fac.gov/audit-resources/sf-sac/additional-ueis-workbook/" TargetMode="External"/><Relationship Id="rId3133" Type="http://schemas.openxmlformats.org/officeDocument/2006/relationships/hyperlink" Target="https://www.fac.gov/audit-resources/sf-sac/additional-ueis-workbook/" TargetMode="External"/><Relationship Id="rId6289" Type="http://schemas.openxmlformats.org/officeDocument/2006/relationships/hyperlink" Target="https://www.fac.gov/audit-resources/sf-sac/additional-ueis-workbook/" TargetMode="External"/><Relationship Id="rId7754" Type="http://schemas.openxmlformats.org/officeDocument/2006/relationships/hyperlink" Target="https://www.fac.gov/audit-resources/sf-sac/additional-ueis-workbook/" TargetMode="External"/><Relationship Id="rId2899" Type="http://schemas.openxmlformats.org/officeDocument/2006/relationships/hyperlink" Target="https://www.fac.gov/audit-resources/sf-sac/additional-ueis-workbook/" TargetMode="External"/><Relationship Id="rId3200" Type="http://schemas.openxmlformats.org/officeDocument/2006/relationships/hyperlink" Target="https://www.fac.gov/audit-resources/sf-sac/additional-ueis-workbook/" TargetMode="External"/><Relationship Id="rId6356" Type="http://schemas.openxmlformats.org/officeDocument/2006/relationships/hyperlink" Target="https://www.fac.gov/audit-resources/sf-sac/additional-ueis-workbook/" TargetMode="External"/><Relationship Id="rId6770" Type="http://schemas.openxmlformats.org/officeDocument/2006/relationships/hyperlink" Target="https://www.fac.gov/audit-resources/sf-sac/additional-ueis-workbook/" TargetMode="External"/><Relationship Id="rId7407" Type="http://schemas.openxmlformats.org/officeDocument/2006/relationships/hyperlink" Target="https://www.fac.gov/audit-resources/sf-sac/additional-ueis-workbook/" TargetMode="External"/><Relationship Id="rId7821" Type="http://schemas.openxmlformats.org/officeDocument/2006/relationships/hyperlink" Target="https://www.fac.gov/audit-resources/sf-sac/additional-ueis-workbook/" TargetMode="External"/><Relationship Id="rId121" Type="http://schemas.openxmlformats.org/officeDocument/2006/relationships/hyperlink" Target="https://www.fac.gov/audit-resources/sf-sac/additional-ueis-workbook/" TargetMode="External"/><Relationship Id="rId2966" Type="http://schemas.openxmlformats.org/officeDocument/2006/relationships/hyperlink" Target="https://www.fac.gov/audit-resources/sf-sac/additional-ueis-workbook/" TargetMode="External"/><Relationship Id="rId5372" Type="http://schemas.openxmlformats.org/officeDocument/2006/relationships/hyperlink" Target="https://www.fac.gov/audit-resources/sf-sac/additional-ueis-workbook/" TargetMode="External"/><Relationship Id="rId6009" Type="http://schemas.openxmlformats.org/officeDocument/2006/relationships/hyperlink" Target="https://www.fac.gov/audit-resources/sf-sac/additional-ueis-workbook/" TargetMode="External"/><Relationship Id="rId6423" Type="http://schemas.openxmlformats.org/officeDocument/2006/relationships/hyperlink" Target="https://www.fac.gov/audit-resources/sf-sac/additional-ueis-workbook/" TargetMode="External"/><Relationship Id="rId938" Type="http://schemas.openxmlformats.org/officeDocument/2006/relationships/hyperlink" Target="https://www.fac.gov/audit-resources/sf-sac/additional-ueis-workbook/" TargetMode="External"/><Relationship Id="rId1568" Type="http://schemas.openxmlformats.org/officeDocument/2006/relationships/hyperlink" Target="https://www.fac.gov/audit-resources/sf-sac/additional-ueis-workbook/" TargetMode="External"/><Relationship Id="rId2619" Type="http://schemas.openxmlformats.org/officeDocument/2006/relationships/hyperlink" Target="https://www.fac.gov/audit-resources/sf-sac/additional-ueis-workbook/" TargetMode="External"/><Relationship Id="rId5025" Type="http://schemas.openxmlformats.org/officeDocument/2006/relationships/hyperlink" Target="https://www.fac.gov/audit-resources/sf-sac/additional-ueis-workbook/" TargetMode="External"/><Relationship Id="rId1635" Type="http://schemas.openxmlformats.org/officeDocument/2006/relationships/hyperlink" Target="https://www.fac.gov/audit-resources/sf-sac/additional-ueis-workbook/" TargetMode="External"/><Relationship Id="rId1982" Type="http://schemas.openxmlformats.org/officeDocument/2006/relationships/hyperlink" Target="https://www.fac.gov/audit-resources/sf-sac/additional-ueis-workbook/" TargetMode="External"/><Relationship Id="rId4041" Type="http://schemas.openxmlformats.org/officeDocument/2006/relationships/hyperlink" Target="https://www.fac.gov/audit-resources/sf-sac/additional-ueis-workbook/" TargetMode="External"/><Relationship Id="rId7197" Type="http://schemas.openxmlformats.org/officeDocument/2006/relationships/hyperlink" Target="https://www.fac.gov/audit-resources/sf-sac/additional-ueis-workbook/" TargetMode="External"/><Relationship Id="rId7264" Type="http://schemas.openxmlformats.org/officeDocument/2006/relationships/hyperlink" Target="https://www.fac.gov/audit-resources/sf-sac/additional-ueis-workbook/" TargetMode="External"/><Relationship Id="rId1702" Type="http://schemas.openxmlformats.org/officeDocument/2006/relationships/hyperlink" Target="https://www.fac.gov/audit-resources/sf-sac/additional-ueis-workbook/" TargetMode="External"/><Relationship Id="rId4858" Type="http://schemas.openxmlformats.org/officeDocument/2006/relationships/hyperlink" Target="https://www.fac.gov/audit-resources/sf-sac/additional-ueis-workbook/" TargetMode="External"/><Relationship Id="rId5909" Type="http://schemas.openxmlformats.org/officeDocument/2006/relationships/hyperlink" Target="https://www.fac.gov/audit-resources/sf-sac/additional-ueis-workbook/" TargetMode="External"/><Relationship Id="rId3874" Type="http://schemas.openxmlformats.org/officeDocument/2006/relationships/hyperlink" Target="https://www.fac.gov/audit-resources/sf-sac/additional-ueis-workbook/" TargetMode="External"/><Relationship Id="rId4925" Type="http://schemas.openxmlformats.org/officeDocument/2006/relationships/hyperlink" Target="https://www.fac.gov/audit-resources/sf-sac/additional-ueis-workbook/" TargetMode="External"/><Relationship Id="rId6280" Type="http://schemas.openxmlformats.org/officeDocument/2006/relationships/hyperlink" Target="https://www.fac.gov/audit-resources/sf-sac/additional-ueis-workbook/" TargetMode="External"/><Relationship Id="rId7331" Type="http://schemas.openxmlformats.org/officeDocument/2006/relationships/hyperlink" Target="https://www.fac.gov/audit-resources/sf-sac/additional-ueis-workbook/" TargetMode="External"/><Relationship Id="rId795" Type="http://schemas.openxmlformats.org/officeDocument/2006/relationships/hyperlink" Target="https://www.fac.gov/audit-resources/sf-sac/additional-ueis-workbook/" TargetMode="External"/><Relationship Id="rId2476" Type="http://schemas.openxmlformats.org/officeDocument/2006/relationships/hyperlink" Target="https://www.fac.gov/audit-resources/sf-sac/additional-ueis-workbook/" TargetMode="External"/><Relationship Id="rId2890" Type="http://schemas.openxmlformats.org/officeDocument/2006/relationships/hyperlink" Target="https://www.fac.gov/audit-resources/sf-sac/additional-ueis-workbook/" TargetMode="External"/><Relationship Id="rId3527" Type="http://schemas.openxmlformats.org/officeDocument/2006/relationships/hyperlink" Target="https://www.fac.gov/audit-resources/sf-sac/additional-ueis-workbook/" TargetMode="External"/><Relationship Id="rId3941" Type="http://schemas.openxmlformats.org/officeDocument/2006/relationships/hyperlink" Target="https://www.fac.gov/audit-resources/sf-sac/additional-ueis-workbook/" TargetMode="External"/><Relationship Id="rId448" Type="http://schemas.openxmlformats.org/officeDocument/2006/relationships/hyperlink" Target="https://www.fac.gov/audit-resources/sf-sac/additional-ueis-workbook/" TargetMode="External"/><Relationship Id="rId862" Type="http://schemas.openxmlformats.org/officeDocument/2006/relationships/hyperlink" Target="https://www.fac.gov/audit-resources/sf-sac/additional-ueis-workbook/" TargetMode="External"/><Relationship Id="rId1078" Type="http://schemas.openxmlformats.org/officeDocument/2006/relationships/hyperlink" Target="https://www.fac.gov/audit-resources/sf-sac/additional-ueis-workbook/" TargetMode="External"/><Relationship Id="rId1492" Type="http://schemas.openxmlformats.org/officeDocument/2006/relationships/hyperlink" Target="https://www.fac.gov/audit-resources/sf-sac/additional-ueis-workbook/" TargetMode="External"/><Relationship Id="rId2129" Type="http://schemas.openxmlformats.org/officeDocument/2006/relationships/hyperlink" Target="https://www.fac.gov/audit-resources/sf-sac/additional-ueis-workbook/" TargetMode="External"/><Relationship Id="rId2543" Type="http://schemas.openxmlformats.org/officeDocument/2006/relationships/hyperlink" Target="https://www.fac.gov/audit-resources/sf-sac/additional-ueis-workbook/" TargetMode="External"/><Relationship Id="rId5699" Type="http://schemas.openxmlformats.org/officeDocument/2006/relationships/hyperlink" Target="https://www.fac.gov/audit-resources/sf-sac/additional-ueis-workbook/" TargetMode="External"/><Relationship Id="rId6000" Type="http://schemas.openxmlformats.org/officeDocument/2006/relationships/hyperlink" Target="https://www.fac.gov/audit-resources/sf-sac/additional-ueis-workbook/" TargetMode="External"/><Relationship Id="rId515" Type="http://schemas.openxmlformats.org/officeDocument/2006/relationships/hyperlink" Target="https://www.fac.gov/audit-resources/sf-sac/additional-ueis-workbook/" TargetMode="External"/><Relationship Id="rId1145" Type="http://schemas.openxmlformats.org/officeDocument/2006/relationships/hyperlink" Target="https://www.fac.gov/audit-resources/sf-sac/additional-ueis-workbook/" TargetMode="External"/><Relationship Id="rId5766" Type="http://schemas.openxmlformats.org/officeDocument/2006/relationships/hyperlink" Target="https://www.fac.gov/audit-resources/sf-sac/additional-ueis-workbook/" TargetMode="External"/><Relationship Id="rId8172" Type="http://schemas.openxmlformats.org/officeDocument/2006/relationships/hyperlink" Target="https://www.fac.gov/audit-resources/sf-sac/additional-ueis-workbook/" TargetMode="External"/><Relationship Id="rId1212" Type="http://schemas.openxmlformats.org/officeDocument/2006/relationships/hyperlink" Target="https://www.fac.gov/audit-resources/sf-sac/additional-ueis-workbook/" TargetMode="External"/><Relationship Id="rId2610" Type="http://schemas.openxmlformats.org/officeDocument/2006/relationships/hyperlink" Target="https://www.fac.gov/audit-resources/sf-sac/additional-ueis-workbook/" TargetMode="External"/><Relationship Id="rId4368" Type="http://schemas.openxmlformats.org/officeDocument/2006/relationships/hyperlink" Target="https://www.fac.gov/audit-resources/sf-sac/additional-ueis-workbook/" TargetMode="External"/><Relationship Id="rId5419" Type="http://schemas.openxmlformats.org/officeDocument/2006/relationships/hyperlink" Target="https://www.fac.gov/audit-resources/sf-sac/additional-ueis-workbook/" TargetMode="External"/><Relationship Id="rId6817" Type="http://schemas.openxmlformats.org/officeDocument/2006/relationships/hyperlink" Target="https://www.fac.gov/audit-resources/sf-sac/additional-ueis-workbook/" TargetMode="External"/><Relationship Id="rId4782" Type="http://schemas.openxmlformats.org/officeDocument/2006/relationships/hyperlink" Target="https://www.fac.gov/audit-resources/sf-sac/additional-ueis-workbook/" TargetMode="External"/><Relationship Id="rId5833" Type="http://schemas.openxmlformats.org/officeDocument/2006/relationships/hyperlink" Target="https://www.fac.gov/audit-resources/sf-sac/additional-ueis-workbook/" TargetMode="External"/><Relationship Id="rId3037" Type="http://schemas.openxmlformats.org/officeDocument/2006/relationships/hyperlink" Target="https://www.fac.gov/audit-resources/sf-sac/additional-ueis-workbook/" TargetMode="External"/><Relationship Id="rId3384" Type="http://schemas.openxmlformats.org/officeDocument/2006/relationships/hyperlink" Target="https://www.fac.gov/audit-resources/sf-sac/additional-ueis-workbook/" TargetMode="External"/><Relationship Id="rId4435" Type="http://schemas.openxmlformats.org/officeDocument/2006/relationships/hyperlink" Target="https://www.fac.gov/audit-resources/sf-sac/additional-ueis-workbook/" TargetMode="External"/><Relationship Id="rId5900" Type="http://schemas.openxmlformats.org/officeDocument/2006/relationships/hyperlink" Target="https://www.fac.gov/audit-resources/sf-sac/additional-ueis-workbook/" TargetMode="External"/><Relationship Id="rId3451" Type="http://schemas.openxmlformats.org/officeDocument/2006/relationships/hyperlink" Target="https://www.fac.gov/audit-resources/sf-sac/additional-ueis-workbook/" TargetMode="External"/><Relationship Id="rId4502" Type="http://schemas.openxmlformats.org/officeDocument/2006/relationships/hyperlink" Target="https://www.fac.gov/audit-resources/sf-sac/additional-ueis-workbook/" TargetMode="External"/><Relationship Id="rId7658" Type="http://schemas.openxmlformats.org/officeDocument/2006/relationships/hyperlink" Target="https://www.fac.gov/audit-resources/sf-sac/additional-ueis-workbook/" TargetMode="External"/><Relationship Id="rId372" Type="http://schemas.openxmlformats.org/officeDocument/2006/relationships/hyperlink" Target="https://www.fac.gov/audit-resources/sf-sac/additional-ueis-workbook/" TargetMode="External"/><Relationship Id="rId2053" Type="http://schemas.openxmlformats.org/officeDocument/2006/relationships/hyperlink" Target="https://www.fac.gov/audit-resources/sf-sac/additional-ueis-workbook/" TargetMode="External"/><Relationship Id="rId3104" Type="http://schemas.openxmlformats.org/officeDocument/2006/relationships/hyperlink" Target="https://www.fac.gov/audit-resources/sf-sac/additional-ueis-workbook/" TargetMode="External"/><Relationship Id="rId6674" Type="http://schemas.openxmlformats.org/officeDocument/2006/relationships/hyperlink" Target="https://www.fac.gov/audit-resources/sf-sac/additional-ueis-workbook/" TargetMode="External"/><Relationship Id="rId7725" Type="http://schemas.openxmlformats.org/officeDocument/2006/relationships/hyperlink" Target="https://www.fac.gov/audit-resources/sf-sac/additional-ueis-workbook/" TargetMode="External"/><Relationship Id="rId2120" Type="http://schemas.openxmlformats.org/officeDocument/2006/relationships/hyperlink" Target="https://www.fac.gov/audit-resources/sf-sac/additional-ueis-workbook/" TargetMode="External"/><Relationship Id="rId5276" Type="http://schemas.openxmlformats.org/officeDocument/2006/relationships/hyperlink" Target="https://www.fac.gov/audit-resources/sf-sac/additional-ueis-workbook/" TargetMode="External"/><Relationship Id="rId5690" Type="http://schemas.openxmlformats.org/officeDocument/2006/relationships/hyperlink" Target="https://www.fac.gov/audit-resources/sf-sac/additional-ueis-workbook/" TargetMode="External"/><Relationship Id="rId6327" Type="http://schemas.openxmlformats.org/officeDocument/2006/relationships/hyperlink" Target="https://www.fac.gov/audit-resources/sf-sac/additional-ueis-workbook/" TargetMode="External"/><Relationship Id="rId6741" Type="http://schemas.openxmlformats.org/officeDocument/2006/relationships/hyperlink" Target="https://www.fac.gov/audit-resources/sf-sac/additional-ueis-workbook/" TargetMode="External"/><Relationship Id="rId4292" Type="http://schemas.openxmlformats.org/officeDocument/2006/relationships/hyperlink" Target="https://www.fac.gov/audit-resources/sf-sac/additional-ueis-workbook/" TargetMode="External"/><Relationship Id="rId5343" Type="http://schemas.openxmlformats.org/officeDocument/2006/relationships/hyperlink" Target="https://www.fac.gov/audit-resources/sf-sac/additional-ueis-workbook/" TargetMode="External"/><Relationship Id="rId1886" Type="http://schemas.openxmlformats.org/officeDocument/2006/relationships/hyperlink" Target="https://www.fac.gov/audit-resources/sf-sac/additional-ueis-workbook/" TargetMode="External"/><Relationship Id="rId2937" Type="http://schemas.openxmlformats.org/officeDocument/2006/relationships/hyperlink" Target="https://www.fac.gov/audit-resources/sf-sac/additional-ueis-workbook/" TargetMode="External"/><Relationship Id="rId909" Type="http://schemas.openxmlformats.org/officeDocument/2006/relationships/hyperlink" Target="https://www.fac.gov/audit-resources/sf-sac/additional-ueis-workbook/" TargetMode="External"/><Relationship Id="rId1539" Type="http://schemas.openxmlformats.org/officeDocument/2006/relationships/hyperlink" Target="https://www.fac.gov/audit-resources/sf-sac/additional-ueis-workbook/" TargetMode="External"/><Relationship Id="rId1953" Type="http://schemas.openxmlformats.org/officeDocument/2006/relationships/hyperlink" Target="https://www.fac.gov/audit-resources/sf-sac/additional-ueis-workbook/" TargetMode="External"/><Relationship Id="rId5410" Type="http://schemas.openxmlformats.org/officeDocument/2006/relationships/hyperlink" Target="https://www.fac.gov/audit-resources/sf-sac/additional-ueis-workbook/" TargetMode="External"/><Relationship Id="rId7168" Type="http://schemas.openxmlformats.org/officeDocument/2006/relationships/hyperlink" Target="https://www.fac.gov/audit-resources/sf-sac/additional-ueis-workbook/" TargetMode="External"/><Relationship Id="rId1606" Type="http://schemas.openxmlformats.org/officeDocument/2006/relationships/hyperlink" Target="https://www.fac.gov/audit-resources/sf-sac/additional-ueis-workbook/" TargetMode="External"/><Relationship Id="rId4012" Type="http://schemas.openxmlformats.org/officeDocument/2006/relationships/hyperlink" Target="https://www.fac.gov/audit-resources/sf-sac/additional-ueis-workbook/" TargetMode="External"/><Relationship Id="rId7582" Type="http://schemas.openxmlformats.org/officeDocument/2006/relationships/hyperlink" Target="https://www.fac.gov/audit-resources/sf-sac/additional-ueis-workbook/" TargetMode="External"/><Relationship Id="rId3778" Type="http://schemas.openxmlformats.org/officeDocument/2006/relationships/hyperlink" Target="https://www.fac.gov/audit-resources/sf-sac/additional-ueis-workbook/" TargetMode="External"/><Relationship Id="rId4829" Type="http://schemas.openxmlformats.org/officeDocument/2006/relationships/hyperlink" Target="https://www.fac.gov/audit-resources/sf-sac/additional-ueis-workbook/" TargetMode="External"/><Relationship Id="rId6184" Type="http://schemas.openxmlformats.org/officeDocument/2006/relationships/hyperlink" Target="https://www.fac.gov/audit-resources/sf-sac/additional-ueis-workbook/" TargetMode="External"/><Relationship Id="rId7235" Type="http://schemas.openxmlformats.org/officeDocument/2006/relationships/hyperlink" Target="https://www.fac.gov/audit-resources/sf-sac/additional-ueis-workbook/" TargetMode="External"/><Relationship Id="rId699" Type="http://schemas.openxmlformats.org/officeDocument/2006/relationships/hyperlink" Target="https://www.fac.gov/audit-resources/sf-sac/additional-ueis-workbook/" TargetMode="External"/><Relationship Id="rId2794" Type="http://schemas.openxmlformats.org/officeDocument/2006/relationships/hyperlink" Target="https://www.fac.gov/audit-resources/sf-sac/additional-ueis-workbook/" TargetMode="External"/><Relationship Id="rId3845" Type="http://schemas.openxmlformats.org/officeDocument/2006/relationships/hyperlink" Target="https://www.fac.gov/audit-resources/sf-sac/additional-ueis-workbook/" TargetMode="External"/><Relationship Id="rId6251" Type="http://schemas.openxmlformats.org/officeDocument/2006/relationships/hyperlink" Target="https://www.fac.gov/audit-resources/sf-sac/additional-ueis-workbook/" TargetMode="External"/><Relationship Id="rId7302" Type="http://schemas.openxmlformats.org/officeDocument/2006/relationships/hyperlink" Target="https://www.fac.gov/audit-resources/sf-sac/additional-ueis-workbook/" TargetMode="External"/><Relationship Id="rId766" Type="http://schemas.openxmlformats.org/officeDocument/2006/relationships/hyperlink" Target="https://www.fac.gov/audit-resources/sf-sac/additional-ueis-workbook/" TargetMode="External"/><Relationship Id="rId1396" Type="http://schemas.openxmlformats.org/officeDocument/2006/relationships/hyperlink" Target="https://www.fac.gov/audit-resources/sf-sac/additional-ueis-workbook/" TargetMode="External"/><Relationship Id="rId2447" Type="http://schemas.openxmlformats.org/officeDocument/2006/relationships/hyperlink" Target="https://www.fac.gov/audit-resources/sf-sac/additional-ueis-workbook/" TargetMode="External"/><Relationship Id="rId419" Type="http://schemas.openxmlformats.org/officeDocument/2006/relationships/hyperlink" Target="https://www.fac.gov/audit-resources/sf-sac/additional-ueis-workbook/" TargetMode="External"/><Relationship Id="rId1049" Type="http://schemas.openxmlformats.org/officeDocument/2006/relationships/hyperlink" Target="https://www.fac.gov/audit-resources/sf-sac/additional-ueis-workbook/" TargetMode="External"/><Relationship Id="rId2861" Type="http://schemas.openxmlformats.org/officeDocument/2006/relationships/hyperlink" Target="https://www.fac.gov/audit-resources/sf-sac/additional-ueis-workbook/" TargetMode="External"/><Relationship Id="rId3912" Type="http://schemas.openxmlformats.org/officeDocument/2006/relationships/hyperlink" Target="https://www.fac.gov/audit-resources/sf-sac/additional-ueis-workbook/" TargetMode="External"/><Relationship Id="rId8076" Type="http://schemas.openxmlformats.org/officeDocument/2006/relationships/hyperlink" Target="https://www.fac.gov/audit-resources/sf-sac/additional-ueis-workbook/" TargetMode="External"/><Relationship Id="rId833" Type="http://schemas.openxmlformats.org/officeDocument/2006/relationships/hyperlink" Target="https://www.fac.gov/audit-resources/sf-sac/additional-ueis-workbook/" TargetMode="External"/><Relationship Id="rId1116" Type="http://schemas.openxmlformats.org/officeDocument/2006/relationships/hyperlink" Target="https://www.fac.gov/audit-resources/sf-sac/additional-ueis-workbook/" TargetMode="External"/><Relationship Id="rId1463" Type="http://schemas.openxmlformats.org/officeDocument/2006/relationships/hyperlink" Target="https://www.fac.gov/audit-resources/sf-sac/additional-ueis-workbook/" TargetMode="External"/><Relationship Id="rId2514" Type="http://schemas.openxmlformats.org/officeDocument/2006/relationships/hyperlink" Target="https://www.fac.gov/audit-resources/sf-sac/additional-ueis-workbook/" TargetMode="External"/><Relationship Id="rId7092" Type="http://schemas.openxmlformats.org/officeDocument/2006/relationships/hyperlink" Target="https://www.fac.gov/audit-resources/sf-sac/additional-ueis-workbook/" TargetMode="External"/><Relationship Id="rId8143" Type="http://schemas.openxmlformats.org/officeDocument/2006/relationships/hyperlink" Target="https://www.fac.gov/audit-resources/sf-sac/additional-ueis-workbook/" TargetMode="External"/><Relationship Id="rId900" Type="http://schemas.openxmlformats.org/officeDocument/2006/relationships/hyperlink" Target="https://www.fac.gov/audit-resources/sf-sac/additional-ueis-workbook/" TargetMode="External"/><Relationship Id="rId1530" Type="http://schemas.openxmlformats.org/officeDocument/2006/relationships/hyperlink" Target="https://www.fac.gov/audit-resources/sf-sac/additional-ueis-workbook/" TargetMode="External"/><Relationship Id="rId4686" Type="http://schemas.openxmlformats.org/officeDocument/2006/relationships/hyperlink" Target="https://www.fac.gov/audit-resources/sf-sac/additional-ueis-workbook/" TargetMode="External"/><Relationship Id="rId5737" Type="http://schemas.openxmlformats.org/officeDocument/2006/relationships/hyperlink" Target="https://www.fac.gov/audit-resources/sf-sac/additional-ueis-workbook/" TargetMode="External"/><Relationship Id="rId3288" Type="http://schemas.openxmlformats.org/officeDocument/2006/relationships/hyperlink" Target="https://www.fac.gov/audit-resources/sf-sac/additional-ueis-workbook/" TargetMode="External"/><Relationship Id="rId4339" Type="http://schemas.openxmlformats.org/officeDocument/2006/relationships/hyperlink" Target="https://www.fac.gov/audit-resources/sf-sac/additional-ueis-workbook/" TargetMode="External"/><Relationship Id="rId4753" Type="http://schemas.openxmlformats.org/officeDocument/2006/relationships/hyperlink" Target="https://www.fac.gov/audit-resources/sf-sac/additional-ueis-workbook/" TargetMode="External"/><Relationship Id="rId5804" Type="http://schemas.openxmlformats.org/officeDocument/2006/relationships/hyperlink" Target="https://www.fac.gov/audit-resources/sf-sac/additional-ueis-workbook/" TargetMode="External"/><Relationship Id="rId3355" Type="http://schemas.openxmlformats.org/officeDocument/2006/relationships/hyperlink" Target="https://www.fac.gov/audit-resources/sf-sac/additional-ueis-workbook/" TargetMode="External"/><Relationship Id="rId4406" Type="http://schemas.openxmlformats.org/officeDocument/2006/relationships/hyperlink" Target="https://www.fac.gov/audit-resources/sf-sac/additional-ueis-workbook/" TargetMode="External"/><Relationship Id="rId7976" Type="http://schemas.openxmlformats.org/officeDocument/2006/relationships/hyperlink" Target="https://www.fac.gov/audit-resources/sf-sac/additional-ueis-workbook/" TargetMode="External"/><Relationship Id="rId276" Type="http://schemas.openxmlformats.org/officeDocument/2006/relationships/hyperlink" Target="https://www.fac.gov/audit-resources/sf-sac/additional-ueis-workbook/" TargetMode="External"/><Relationship Id="rId690" Type="http://schemas.openxmlformats.org/officeDocument/2006/relationships/hyperlink" Target="https://www.fac.gov/audit-resources/sf-sac/additional-ueis-workbook/" TargetMode="External"/><Relationship Id="rId2371" Type="http://schemas.openxmlformats.org/officeDocument/2006/relationships/hyperlink" Target="https://www.fac.gov/audit-resources/sf-sac/additional-ueis-workbook/" TargetMode="External"/><Relationship Id="rId3008" Type="http://schemas.openxmlformats.org/officeDocument/2006/relationships/hyperlink" Target="https://www.fac.gov/audit-resources/sf-sac/additional-ueis-workbook/" TargetMode="External"/><Relationship Id="rId3422" Type="http://schemas.openxmlformats.org/officeDocument/2006/relationships/hyperlink" Target="https://www.fac.gov/audit-resources/sf-sac/additional-ueis-workbook/" TargetMode="External"/><Relationship Id="rId4820" Type="http://schemas.openxmlformats.org/officeDocument/2006/relationships/hyperlink" Target="https://www.fac.gov/audit-resources/sf-sac/additional-ueis-workbook/" TargetMode="External"/><Relationship Id="rId6578" Type="http://schemas.openxmlformats.org/officeDocument/2006/relationships/hyperlink" Target="https://www.fac.gov/audit-resources/sf-sac/additional-ueis-workbook/" TargetMode="External"/><Relationship Id="rId7629" Type="http://schemas.openxmlformats.org/officeDocument/2006/relationships/hyperlink" Target="https://www.fac.gov/audit-resources/sf-sac/additional-ueis-workbook/" TargetMode="External"/><Relationship Id="rId343" Type="http://schemas.openxmlformats.org/officeDocument/2006/relationships/hyperlink" Target="https://www.fac.gov/audit-resources/sf-sac/additional-ueis-workbook/" TargetMode="External"/><Relationship Id="rId2024" Type="http://schemas.openxmlformats.org/officeDocument/2006/relationships/hyperlink" Target="https://www.fac.gov/audit-resources/sf-sac/additional-ueis-workbook/" TargetMode="External"/><Relationship Id="rId6992" Type="http://schemas.openxmlformats.org/officeDocument/2006/relationships/hyperlink" Target="https://www.fac.gov/audit-resources/sf-sac/additional-ueis-workbook/" TargetMode="External"/><Relationship Id="rId1040" Type="http://schemas.openxmlformats.org/officeDocument/2006/relationships/hyperlink" Target="https://www.fac.gov/audit-resources/sf-sac/additional-ueis-workbook/" TargetMode="External"/><Relationship Id="rId4196" Type="http://schemas.openxmlformats.org/officeDocument/2006/relationships/hyperlink" Target="https://www.fac.gov/audit-resources/sf-sac/additional-ueis-workbook/" TargetMode="External"/><Relationship Id="rId5247" Type="http://schemas.openxmlformats.org/officeDocument/2006/relationships/hyperlink" Target="https://www.fac.gov/audit-resources/sf-sac/additional-ueis-workbook/" TargetMode="External"/><Relationship Id="rId5594" Type="http://schemas.openxmlformats.org/officeDocument/2006/relationships/hyperlink" Target="https://www.fac.gov/audit-resources/sf-sac/additional-ueis-workbook/" TargetMode="External"/><Relationship Id="rId6645" Type="http://schemas.openxmlformats.org/officeDocument/2006/relationships/hyperlink" Target="https://www.fac.gov/audit-resources/sf-sac/additional-ueis-workbook/" TargetMode="External"/><Relationship Id="rId410" Type="http://schemas.openxmlformats.org/officeDocument/2006/relationships/hyperlink" Target="https://www.fac.gov/audit-resources/sf-sac/additional-ueis-workbook/" TargetMode="External"/><Relationship Id="rId5661" Type="http://schemas.openxmlformats.org/officeDocument/2006/relationships/hyperlink" Target="https://www.fac.gov/audit-resources/sf-sac/additional-ueis-workbook/" TargetMode="External"/><Relationship Id="rId6712" Type="http://schemas.openxmlformats.org/officeDocument/2006/relationships/hyperlink" Target="https://www.fac.gov/audit-resources/sf-sac/additional-ueis-workbook/" TargetMode="External"/><Relationship Id="rId1857" Type="http://schemas.openxmlformats.org/officeDocument/2006/relationships/hyperlink" Target="https://www.fac.gov/audit-resources/sf-sac/additional-ueis-workbook/" TargetMode="External"/><Relationship Id="rId2908" Type="http://schemas.openxmlformats.org/officeDocument/2006/relationships/hyperlink" Target="https://www.fac.gov/audit-resources/sf-sac/additional-ueis-workbook/" TargetMode="External"/><Relationship Id="rId4263" Type="http://schemas.openxmlformats.org/officeDocument/2006/relationships/hyperlink" Target="https://www.fac.gov/audit-resources/sf-sac/additional-ueis-workbook/" TargetMode="External"/><Relationship Id="rId5314" Type="http://schemas.openxmlformats.org/officeDocument/2006/relationships/hyperlink" Target="https://www.fac.gov/audit-resources/sf-sac/additional-ueis-workbook/" TargetMode="External"/><Relationship Id="rId1924" Type="http://schemas.openxmlformats.org/officeDocument/2006/relationships/hyperlink" Target="https://www.fac.gov/audit-resources/sf-sac/additional-ueis-workbook/" TargetMode="External"/><Relationship Id="rId4330" Type="http://schemas.openxmlformats.org/officeDocument/2006/relationships/hyperlink" Target="https://www.fac.gov/audit-resources/sf-sac/additional-ueis-workbook/" TargetMode="External"/><Relationship Id="rId7486" Type="http://schemas.openxmlformats.org/officeDocument/2006/relationships/hyperlink" Target="https://www.fac.gov/audit-resources/sf-sac/additional-ueis-workbook/" TargetMode="External"/><Relationship Id="rId6088" Type="http://schemas.openxmlformats.org/officeDocument/2006/relationships/hyperlink" Target="https://www.fac.gov/audit-resources/sf-sac/additional-ueis-workbook/" TargetMode="External"/><Relationship Id="rId7139" Type="http://schemas.openxmlformats.org/officeDocument/2006/relationships/hyperlink" Target="https://www.fac.gov/audit-resources/sf-sac/additional-ueis-workbook/" TargetMode="External"/><Relationship Id="rId7553" Type="http://schemas.openxmlformats.org/officeDocument/2006/relationships/hyperlink" Target="https://www.fac.gov/audit-resources/sf-sac/additional-ueis-workbook/" TargetMode="External"/><Relationship Id="rId2698" Type="http://schemas.openxmlformats.org/officeDocument/2006/relationships/hyperlink" Target="https://www.fac.gov/audit-resources/sf-sac/additional-ueis-workbook/" TargetMode="External"/><Relationship Id="rId6155" Type="http://schemas.openxmlformats.org/officeDocument/2006/relationships/hyperlink" Target="https://www.fac.gov/audit-resources/sf-sac/additional-ueis-workbook/" TargetMode="External"/><Relationship Id="rId7206" Type="http://schemas.openxmlformats.org/officeDocument/2006/relationships/hyperlink" Target="https://www.fac.gov/audit-resources/sf-sac/additional-ueis-workbook/" TargetMode="External"/><Relationship Id="rId3749" Type="http://schemas.openxmlformats.org/officeDocument/2006/relationships/hyperlink" Target="https://www.fac.gov/audit-resources/sf-sac/additional-ueis-workbook/" TargetMode="External"/><Relationship Id="rId5171" Type="http://schemas.openxmlformats.org/officeDocument/2006/relationships/hyperlink" Target="https://www.fac.gov/audit-resources/sf-sac/additional-ueis-workbook/" TargetMode="External"/><Relationship Id="rId6222" Type="http://schemas.openxmlformats.org/officeDocument/2006/relationships/hyperlink" Target="https://www.fac.gov/audit-resources/sf-sac/additional-ueis-workbook/" TargetMode="External"/><Relationship Id="rId7620" Type="http://schemas.openxmlformats.org/officeDocument/2006/relationships/hyperlink" Target="https://www.fac.gov/audit-resources/sf-sac/additional-ueis-workbook/" TargetMode="External"/><Relationship Id="rId2765" Type="http://schemas.openxmlformats.org/officeDocument/2006/relationships/hyperlink" Target="https://www.fac.gov/audit-resources/sf-sac/additional-ueis-workbook/" TargetMode="External"/><Relationship Id="rId3816" Type="http://schemas.openxmlformats.org/officeDocument/2006/relationships/hyperlink" Target="https://www.fac.gov/audit-resources/sf-sac/additional-ueis-workbook/" TargetMode="External"/><Relationship Id="rId737" Type="http://schemas.openxmlformats.org/officeDocument/2006/relationships/hyperlink" Target="https://www.fac.gov/audit-resources/sf-sac/additional-ueis-workbook/" TargetMode="External"/><Relationship Id="rId1367" Type="http://schemas.openxmlformats.org/officeDocument/2006/relationships/hyperlink" Target="https://www.fac.gov/audit-resources/sf-sac/additional-ueis-workbook/" TargetMode="External"/><Relationship Id="rId1781" Type="http://schemas.openxmlformats.org/officeDocument/2006/relationships/hyperlink" Target="https://www.fac.gov/audit-resources/sf-sac/additional-ueis-workbook/" TargetMode="External"/><Relationship Id="rId2418" Type="http://schemas.openxmlformats.org/officeDocument/2006/relationships/hyperlink" Target="https://www.fac.gov/audit-resources/sf-sac/additional-ueis-workbook/" TargetMode="External"/><Relationship Id="rId2832" Type="http://schemas.openxmlformats.org/officeDocument/2006/relationships/hyperlink" Target="https://www.fac.gov/audit-resources/sf-sac/additional-ueis-workbook/" TargetMode="External"/><Relationship Id="rId5988" Type="http://schemas.openxmlformats.org/officeDocument/2006/relationships/hyperlink" Target="https://www.fac.gov/audit-resources/sf-sac/additional-ueis-workbook/" TargetMode="External"/><Relationship Id="rId73" Type="http://schemas.openxmlformats.org/officeDocument/2006/relationships/hyperlink" Target="https://www.fac.gov/audit-resources/sf-sac/additional-ueis-workbook/" TargetMode="External"/><Relationship Id="rId804" Type="http://schemas.openxmlformats.org/officeDocument/2006/relationships/hyperlink" Target="https://www.fac.gov/audit-resources/sf-sac/additional-ueis-workbook/" TargetMode="External"/><Relationship Id="rId1434" Type="http://schemas.openxmlformats.org/officeDocument/2006/relationships/hyperlink" Target="https://www.fac.gov/audit-resources/sf-sac/additional-ueis-workbook/" TargetMode="External"/><Relationship Id="rId8047" Type="http://schemas.openxmlformats.org/officeDocument/2006/relationships/hyperlink" Target="https://www.fac.gov/audit-resources/sf-sac/additional-ueis-workbook/" TargetMode="External"/><Relationship Id="rId1501" Type="http://schemas.openxmlformats.org/officeDocument/2006/relationships/hyperlink" Target="https://www.fac.gov/audit-resources/sf-sac/additional-ueis-workbook/" TargetMode="External"/><Relationship Id="rId4657" Type="http://schemas.openxmlformats.org/officeDocument/2006/relationships/hyperlink" Target="https://www.fac.gov/audit-resources/sf-sac/additional-ueis-workbook/" TargetMode="External"/><Relationship Id="rId5708" Type="http://schemas.openxmlformats.org/officeDocument/2006/relationships/hyperlink" Target="https://www.fac.gov/audit-resources/sf-sac/additional-ueis-workbook/" TargetMode="External"/><Relationship Id="rId7063" Type="http://schemas.openxmlformats.org/officeDocument/2006/relationships/hyperlink" Target="https://www.fac.gov/audit-resources/sf-sac/additional-ueis-workbook/" TargetMode="External"/><Relationship Id="rId8114" Type="http://schemas.openxmlformats.org/officeDocument/2006/relationships/hyperlink" Target="https://www.fac.gov/audit-resources/sf-sac/additional-ueis-workbook/" TargetMode="External"/><Relationship Id="rId3259" Type="http://schemas.openxmlformats.org/officeDocument/2006/relationships/hyperlink" Target="https://www.fac.gov/audit-resources/sf-sac/additional-ueis-workbook/" TargetMode="External"/><Relationship Id="rId7130" Type="http://schemas.openxmlformats.org/officeDocument/2006/relationships/hyperlink" Target="https://www.fac.gov/audit-resources/sf-sac/additional-ueis-workbook/" TargetMode="External"/><Relationship Id="rId594" Type="http://schemas.openxmlformats.org/officeDocument/2006/relationships/hyperlink" Target="https://www.fac.gov/audit-resources/sf-sac/additional-ueis-workbook/" TargetMode="External"/><Relationship Id="rId2275" Type="http://schemas.openxmlformats.org/officeDocument/2006/relationships/hyperlink" Target="https://www.fac.gov/audit-resources/sf-sac/additional-ueis-workbook/" TargetMode="External"/><Relationship Id="rId3326" Type="http://schemas.openxmlformats.org/officeDocument/2006/relationships/hyperlink" Target="https://www.fac.gov/audit-resources/sf-sac/additional-ueis-workbook/" TargetMode="External"/><Relationship Id="rId3673" Type="http://schemas.openxmlformats.org/officeDocument/2006/relationships/hyperlink" Target="https://www.fac.gov/audit-resources/sf-sac/additional-ueis-workbook/" TargetMode="External"/><Relationship Id="rId4724" Type="http://schemas.openxmlformats.org/officeDocument/2006/relationships/hyperlink" Target="https://www.fac.gov/audit-resources/sf-sac/additional-ueis-workbook/" TargetMode="External"/><Relationship Id="rId247" Type="http://schemas.openxmlformats.org/officeDocument/2006/relationships/hyperlink" Target="https://www.fac.gov/audit-resources/sf-sac/additional-ueis-workbook/" TargetMode="External"/><Relationship Id="rId3740" Type="http://schemas.openxmlformats.org/officeDocument/2006/relationships/hyperlink" Target="https://www.fac.gov/audit-resources/sf-sac/additional-ueis-workbook/" TargetMode="External"/><Relationship Id="rId6896" Type="http://schemas.openxmlformats.org/officeDocument/2006/relationships/hyperlink" Target="https://www.fac.gov/audit-resources/sf-sac/additional-ueis-workbook/" TargetMode="External"/><Relationship Id="rId7947" Type="http://schemas.openxmlformats.org/officeDocument/2006/relationships/hyperlink" Target="https://www.fac.gov/audit-resources/sf-sac/additional-ueis-workbook/" TargetMode="External"/><Relationship Id="rId661" Type="http://schemas.openxmlformats.org/officeDocument/2006/relationships/hyperlink" Target="https://www.fac.gov/audit-resources/sf-sac/additional-ueis-workbook/" TargetMode="External"/><Relationship Id="rId1291" Type="http://schemas.openxmlformats.org/officeDocument/2006/relationships/hyperlink" Target="https://www.fac.gov/audit-resources/sf-sac/additional-ueis-workbook/" TargetMode="External"/><Relationship Id="rId2342" Type="http://schemas.openxmlformats.org/officeDocument/2006/relationships/hyperlink" Target="https://www.fac.gov/audit-resources/sf-sac/additional-ueis-workbook/" TargetMode="External"/><Relationship Id="rId5498" Type="http://schemas.openxmlformats.org/officeDocument/2006/relationships/hyperlink" Target="https://www.fac.gov/audit-resources/sf-sac/additional-ueis-workbook/" TargetMode="External"/><Relationship Id="rId6549" Type="http://schemas.openxmlformats.org/officeDocument/2006/relationships/hyperlink" Target="https://www.fac.gov/audit-resources/sf-sac/additional-ueis-workbook/" TargetMode="External"/><Relationship Id="rId6963" Type="http://schemas.openxmlformats.org/officeDocument/2006/relationships/hyperlink" Target="https://www.fac.gov/audit-resources/sf-sac/additional-ueis-workbook/" TargetMode="External"/><Relationship Id="rId314" Type="http://schemas.openxmlformats.org/officeDocument/2006/relationships/hyperlink" Target="https://www.fac.gov/audit-resources/sf-sac/additional-ueis-workbook/" TargetMode="External"/><Relationship Id="rId5565" Type="http://schemas.openxmlformats.org/officeDocument/2006/relationships/hyperlink" Target="https://www.fac.gov/audit-resources/sf-sac/additional-ueis-workbook/" TargetMode="External"/><Relationship Id="rId6616" Type="http://schemas.openxmlformats.org/officeDocument/2006/relationships/hyperlink" Target="https://www.fac.gov/audit-resources/sf-sac/additional-ueis-workbook/" TargetMode="External"/><Relationship Id="rId1011" Type="http://schemas.openxmlformats.org/officeDocument/2006/relationships/hyperlink" Target="https://www.fac.gov/audit-resources/sf-sac/additional-ueis-workbook/" TargetMode="External"/><Relationship Id="rId4167" Type="http://schemas.openxmlformats.org/officeDocument/2006/relationships/hyperlink" Target="https://www.fac.gov/audit-resources/sf-sac/additional-ueis-workbook/" TargetMode="External"/><Relationship Id="rId4581" Type="http://schemas.openxmlformats.org/officeDocument/2006/relationships/hyperlink" Target="https://www.fac.gov/audit-resources/sf-sac/additional-ueis-workbook/" TargetMode="External"/><Relationship Id="rId5218" Type="http://schemas.openxmlformats.org/officeDocument/2006/relationships/hyperlink" Target="https://www.fac.gov/audit-resources/sf-sac/additional-ueis-workbook/" TargetMode="External"/><Relationship Id="rId5632" Type="http://schemas.openxmlformats.org/officeDocument/2006/relationships/hyperlink" Target="https://www.fac.gov/audit-resources/sf-sac/additional-ueis-workbook/" TargetMode="External"/><Relationship Id="rId3183" Type="http://schemas.openxmlformats.org/officeDocument/2006/relationships/hyperlink" Target="https://www.fac.gov/audit-resources/sf-sac/additional-ueis-workbook/" TargetMode="External"/><Relationship Id="rId4234" Type="http://schemas.openxmlformats.org/officeDocument/2006/relationships/hyperlink" Target="https://www.fac.gov/audit-resources/sf-sac/additional-ueis-workbook/" TargetMode="External"/><Relationship Id="rId1828" Type="http://schemas.openxmlformats.org/officeDocument/2006/relationships/hyperlink" Target="https://www.fac.gov/audit-resources/sf-sac/additional-ueis-workbook/" TargetMode="External"/><Relationship Id="rId3250" Type="http://schemas.openxmlformats.org/officeDocument/2006/relationships/hyperlink" Target="https://www.fac.gov/audit-resources/sf-sac/additional-ueis-workbook/" TargetMode="External"/><Relationship Id="rId7457" Type="http://schemas.openxmlformats.org/officeDocument/2006/relationships/hyperlink" Target="https://www.fac.gov/audit-resources/sf-sac/additional-ueis-workbook/" TargetMode="External"/><Relationship Id="rId171" Type="http://schemas.openxmlformats.org/officeDocument/2006/relationships/hyperlink" Target="https://www.fac.gov/audit-resources/sf-sac/additional-ueis-workbook/" TargetMode="External"/><Relationship Id="rId4301" Type="http://schemas.openxmlformats.org/officeDocument/2006/relationships/hyperlink" Target="https://www.fac.gov/audit-resources/sf-sac/additional-ueis-workbook/" TargetMode="External"/><Relationship Id="rId6059" Type="http://schemas.openxmlformats.org/officeDocument/2006/relationships/hyperlink" Target="https://www.fac.gov/audit-resources/sf-sac/additional-ueis-workbook/" TargetMode="External"/><Relationship Id="rId7871" Type="http://schemas.openxmlformats.org/officeDocument/2006/relationships/hyperlink" Target="https://www.fac.gov/audit-resources/sf-sac/additional-ueis-workbook/" TargetMode="External"/><Relationship Id="rId6473" Type="http://schemas.openxmlformats.org/officeDocument/2006/relationships/hyperlink" Target="https://www.fac.gov/audit-resources/sf-sac/additional-ueis-workbook/" TargetMode="External"/><Relationship Id="rId7524" Type="http://schemas.openxmlformats.org/officeDocument/2006/relationships/hyperlink" Target="https://www.fac.gov/audit-resources/sf-sac/additional-ueis-workbook/" TargetMode="External"/><Relationship Id="rId988" Type="http://schemas.openxmlformats.org/officeDocument/2006/relationships/hyperlink" Target="https://www.fac.gov/audit-resources/sf-sac/additional-ueis-workbook/" TargetMode="External"/><Relationship Id="rId2669" Type="http://schemas.openxmlformats.org/officeDocument/2006/relationships/hyperlink" Target="https://www.fac.gov/audit-resources/sf-sac/additional-ueis-workbook/" TargetMode="External"/><Relationship Id="rId5075" Type="http://schemas.openxmlformats.org/officeDocument/2006/relationships/hyperlink" Target="https://www.fac.gov/audit-resources/sf-sac/additional-ueis-workbook/" TargetMode="External"/><Relationship Id="rId6126" Type="http://schemas.openxmlformats.org/officeDocument/2006/relationships/hyperlink" Target="https://www.fac.gov/audit-resources/sf-sac/additional-ueis-workbook/" TargetMode="External"/><Relationship Id="rId6540" Type="http://schemas.openxmlformats.org/officeDocument/2006/relationships/hyperlink" Target="https://www.fac.gov/audit-resources/sf-sac/additional-ueis-workbook/" TargetMode="External"/><Relationship Id="rId1685" Type="http://schemas.openxmlformats.org/officeDocument/2006/relationships/hyperlink" Target="https://www.fac.gov/audit-resources/sf-sac/additional-ueis-workbook/" TargetMode="External"/><Relationship Id="rId2736" Type="http://schemas.openxmlformats.org/officeDocument/2006/relationships/hyperlink" Target="https://www.fac.gov/audit-resources/sf-sac/additional-ueis-workbook/" TargetMode="External"/><Relationship Id="rId4091" Type="http://schemas.openxmlformats.org/officeDocument/2006/relationships/hyperlink" Target="https://www.fac.gov/audit-resources/sf-sac/additional-ueis-workbook/" TargetMode="External"/><Relationship Id="rId5142" Type="http://schemas.openxmlformats.org/officeDocument/2006/relationships/hyperlink" Target="https://www.fac.gov/audit-resources/sf-sac/additional-ueis-workbook/" TargetMode="External"/><Relationship Id="rId708" Type="http://schemas.openxmlformats.org/officeDocument/2006/relationships/hyperlink" Target="https://www.fac.gov/audit-resources/sf-sac/additional-ueis-workbook/" TargetMode="External"/><Relationship Id="rId1338" Type="http://schemas.openxmlformats.org/officeDocument/2006/relationships/hyperlink" Target="https://www.fac.gov/audit-resources/sf-sac/additional-ueis-workbook/" TargetMode="External"/><Relationship Id="rId1405" Type="http://schemas.openxmlformats.org/officeDocument/2006/relationships/hyperlink" Target="https://www.fac.gov/audit-resources/sf-sac/additional-ueis-workbook/" TargetMode="External"/><Relationship Id="rId1752" Type="http://schemas.openxmlformats.org/officeDocument/2006/relationships/hyperlink" Target="https://www.fac.gov/audit-resources/sf-sac/additional-ueis-workbook/" TargetMode="External"/><Relationship Id="rId2803" Type="http://schemas.openxmlformats.org/officeDocument/2006/relationships/hyperlink" Target="https://www.fac.gov/audit-resources/sf-sac/additional-ueis-workbook/" TargetMode="External"/><Relationship Id="rId5959" Type="http://schemas.openxmlformats.org/officeDocument/2006/relationships/hyperlink" Target="https://www.fac.gov/audit-resources/sf-sac/additional-ueis-workbook/" TargetMode="External"/><Relationship Id="rId7381" Type="http://schemas.openxmlformats.org/officeDocument/2006/relationships/hyperlink" Target="https://www.fac.gov/audit-resources/sf-sac/additional-ueis-workbook/" TargetMode="External"/><Relationship Id="rId8018" Type="http://schemas.openxmlformats.org/officeDocument/2006/relationships/hyperlink" Target="https://www.fac.gov/audit-resources/sf-sac/additional-ueis-workbook/" TargetMode="External"/><Relationship Id="rId44" Type="http://schemas.openxmlformats.org/officeDocument/2006/relationships/hyperlink" Target="https://www.fac.gov/audit-resources/sf-sac/additional-ueis-workbook/" TargetMode="External"/><Relationship Id="rId4975" Type="http://schemas.openxmlformats.org/officeDocument/2006/relationships/hyperlink" Target="https://www.fac.gov/audit-resources/sf-sac/additional-ueis-workbook/" TargetMode="External"/><Relationship Id="rId7034" Type="http://schemas.openxmlformats.org/officeDocument/2006/relationships/hyperlink" Target="https://www.fac.gov/audit-resources/sf-sac/additional-ueis-workbook/" TargetMode="External"/><Relationship Id="rId498" Type="http://schemas.openxmlformats.org/officeDocument/2006/relationships/hyperlink" Target="https://www.fac.gov/audit-resources/sf-sac/additional-ueis-workbook/" TargetMode="External"/><Relationship Id="rId2179" Type="http://schemas.openxmlformats.org/officeDocument/2006/relationships/hyperlink" Target="https://www.fac.gov/audit-resources/sf-sac/additional-ueis-workbook/" TargetMode="External"/><Relationship Id="rId3577" Type="http://schemas.openxmlformats.org/officeDocument/2006/relationships/hyperlink" Target="https://www.fac.gov/audit-resources/sf-sac/additional-ueis-workbook/" TargetMode="External"/><Relationship Id="rId3991" Type="http://schemas.openxmlformats.org/officeDocument/2006/relationships/hyperlink" Target="https://www.fac.gov/audit-resources/sf-sac/additional-ueis-workbook/" TargetMode="External"/><Relationship Id="rId4628" Type="http://schemas.openxmlformats.org/officeDocument/2006/relationships/hyperlink" Target="https://www.fac.gov/audit-resources/sf-sac/additional-ueis-workbook/" TargetMode="External"/><Relationship Id="rId2593" Type="http://schemas.openxmlformats.org/officeDocument/2006/relationships/hyperlink" Target="https://www.fac.gov/audit-resources/sf-sac/additional-ueis-workbook/" TargetMode="External"/><Relationship Id="rId3644" Type="http://schemas.openxmlformats.org/officeDocument/2006/relationships/hyperlink" Target="https://www.fac.gov/audit-resources/sf-sac/additional-ueis-workbook/" TargetMode="External"/><Relationship Id="rId6050" Type="http://schemas.openxmlformats.org/officeDocument/2006/relationships/hyperlink" Target="https://www.fac.gov/audit-resources/sf-sac/additional-ueis-workbook/" TargetMode="External"/><Relationship Id="rId7101" Type="http://schemas.openxmlformats.org/officeDocument/2006/relationships/hyperlink" Target="https://www.fac.gov/audit-resources/sf-sac/additional-ueis-workbook/" TargetMode="External"/><Relationship Id="rId565" Type="http://schemas.openxmlformats.org/officeDocument/2006/relationships/hyperlink" Target="https://www.fac.gov/audit-resources/sf-sac/additional-ueis-workbook/" TargetMode="External"/><Relationship Id="rId1195" Type="http://schemas.openxmlformats.org/officeDocument/2006/relationships/hyperlink" Target="https://www.fac.gov/audit-resources/sf-sac/additional-ueis-workbook/" TargetMode="External"/><Relationship Id="rId2246" Type="http://schemas.openxmlformats.org/officeDocument/2006/relationships/hyperlink" Target="https://www.fac.gov/audit-resources/sf-sac/additional-ueis-workbook/" TargetMode="External"/><Relationship Id="rId2660" Type="http://schemas.openxmlformats.org/officeDocument/2006/relationships/hyperlink" Target="https://www.fac.gov/audit-resources/sf-sac/additional-ueis-workbook/" TargetMode="External"/><Relationship Id="rId3711" Type="http://schemas.openxmlformats.org/officeDocument/2006/relationships/hyperlink" Target="https://www.fac.gov/audit-resources/sf-sac/additional-ueis-workbook/" TargetMode="External"/><Relationship Id="rId6867" Type="http://schemas.openxmlformats.org/officeDocument/2006/relationships/hyperlink" Target="https://www.fac.gov/audit-resources/sf-sac/additional-ueis-workbook/" TargetMode="External"/><Relationship Id="rId7918" Type="http://schemas.openxmlformats.org/officeDocument/2006/relationships/hyperlink" Target="https://www.fac.gov/audit-resources/sf-sac/additional-ueis-workbook/" TargetMode="External"/><Relationship Id="rId218" Type="http://schemas.openxmlformats.org/officeDocument/2006/relationships/hyperlink" Target="https://www.fac.gov/audit-resources/sf-sac/additional-ueis-workbook/" TargetMode="External"/><Relationship Id="rId632" Type="http://schemas.openxmlformats.org/officeDocument/2006/relationships/hyperlink" Target="https://www.fac.gov/audit-resources/sf-sac/additional-ueis-workbook/" TargetMode="External"/><Relationship Id="rId1262" Type="http://schemas.openxmlformats.org/officeDocument/2006/relationships/hyperlink" Target="https://www.fac.gov/audit-resources/sf-sac/additional-ueis-workbook/" TargetMode="External"/><Relationship Id="rId2313" Type="http://schemas.openxmlformats.org/officeDocument/2006/relationships/hyperlink" Target="https://www.fac.gov/audit-resources/sf-sac/additional-ueis-workbook/" TargetMode="External"/><Relationship Id="rId5469" Type="http://schemas.openxmlformats.org/officeDocument/2006/relationships/hyperlink" Target="https://www.fac.gov/audit-resources/sf-sac/additional-ueis-workbook/" TargetMode="External"/><Relationship Id="rId4485" Type="http://schemas.openxmlformats.org/officeDocument/2006/relationships/hyperlink" Target="https://www.fac.gov/audit-resources/sf-sac/additional-ueis-workbook/" TargetMode="External"/><Relationship Id="rId5536" Type="http://schemas.openxmlformats.org/officeDocument/2006/relationships/hyperlink" Target="https://www.fac.gov/audit-resources/sf-sac/additional-ueis-workbook/" TargetMode="External"/><Relationship Id="rId5883" Type="http://schemas.openxmlformats.org/officeDocument/2006/relationships/hyperlink" Target="https://www.fac.gov/audit-resources/sf-sac/additional-ueis-workbook/" TargetMode="External"/><Relationship Id="rId6934" Type="http://schemas.openxmlformats.org/officeDocument/2006/relationships/hyperlink" Target="https://www.fac.gov/audit-resources/sf-sac/additional-ueis-workbook/" TargetMode="External"/><Relationship Id="rId3087" Type="http://schemas.openxmlformats.org/officeDocument/2006/relationships/hyperlink" Target="https://www.fac.gov/audit-resources/sf-sac/additional-ueis-workbook/" TargetMode="External"/><Relationship Id="rId4138" Type="http://schemas.openxmlformats.org/officeDocument/2006/relationships/hyperlink" Target="https://www.fac.gov/audit-resources/sf-sac/additional-ueis-workbook/" TargetMode="External"/><Relationship Id="rId5950" Type="http://schemas.openxmlformats.org/officeDocument/2006/relationships/hyperlink" Target="https://www.fac.gov/audit-resources/sf-sac/additional-ueis-workbook/" TargetMode="External"/><Relationship Id="rId4552" Type="http://schemas.openxmlformats.org/officeDocument/2006/relationships/hyperlink" Target="https://www.fac.gov/audit-resources/sf-sac/additional-ueis-workbook/" TargetMode="External"/><Relationship Id="rId5603" Type="http://schemas.openxmlformats.org/officeDocument/2006/relationships/hyperlink" Target="https://www.fac.gov/audit-resources/sf-sac/additional-ueis-workbook/" TargetMode="External"/><Relationship Id="rId3154" Type="http://schemas.openxmlformats.org/officeDocument/2006/relationships/hyperlink" Target="https://www.fac.gov/audit-resources/sf-sac/additional-ueis-workbook/" TargetMode="External"/><Relationship Id="rId4205" Type="http://schemas.openxmlformats.org/officeDocument/2006/relationships/hyperlink" Target="https://www.fac.gov/audit-resources/sf-sac/additional-ueis-workbook/" TargetMode="External"/><Relationship Id="rId7775" Type="http://schemas.openxmlformats.org/officeDocument/2006/relationships/hyperlink" Target="https://www.fac.gov/audit-resources/sf-sac/additional-ueis-workbook/" TargetMode="External"/><Relationship Id="rId2170" Type="http://schemas.openxmlformats.org/officeDocument/2006/relationships/hyperlink" Target="https://www.fac.gov/audit-resources/sf-sac/additional-ueis-workbook/" TargetMode="External"/><Relationship Id="rId3221" Type="http://schemas.openxmlformats.org/officeDocument/2006/relationships/hyperlink" Target="https://www.fac.gov/audit-resources/sf-sac/additional-ueis-workbook/" TargetMode="External"/><Relationship Id="rId6377" Type="http://schemas.openxmlformats.org/officeDocument/2006/relationships/hyperlink" Target="https://www.fac.gov/audit-resources/sf-sac/additional-ueis-workbook/" TargetMode="External"/><Relationship Id="rId6791" Type="http://schemas.openxmlformats.org/officeDocument/2006/relationships/hyperlink" Target="https://www.fac.gov/audit-resources/sf-sac/additional-ueis-workbook/" TargetMode="External"/><Relationship Id="rId7428" Type="http://schemas.openxmlformats.org/officeDocument/2006/relationships/hyperlink" Target="https://www.fac.gov/audit-resources/sf-sac/additional-ueis-workbook/" TargetMode="External"/><Relationship Id="rId7842" Type="http://schemas.openxmlformats.org/officeDocument/2006/relationships/hyperlink" Target="https://www.fac.gov/audit-resources/sf-sac/additional-ueis-workbook/" TargetMode="External"/><Relationship Id="rId8" Type="http://schemas.openxmlformats.org/officeDocument/2006/relationships/hyperlink" Target="https://www.fac.gov/audit-resources/sf-sac/additional-ueis-workbook/" TargetMode="External"/><Relationship Id="rId142" Type="http://schemas.openxmlformats.org/officeDocument/2006/relationships/hyperlink" Target="https://www.fac.gov/audit-resources/sf-sac/additional-ueis-workbook/" TargetMode="External"/><Relationship Id="rId2987" Type="http://schemas.openxmlformats.org/officeDocument/2006/relationships/hyperlink" Target="https://www.fac.gov/audit-resources/sf-sac/additional-ueis-workbook/" TargetMode="External"/><Relationship Id="rId5393" Type="http://schemas.openxmlformats.org/officeDocument/2006/relationships/hyperlink" Target="https://www.fac.gov/audit-resources/sf-sac/additional-ueis-workbook/" TargetMode="External"/><Relationship Id="rId6444" Type="http://schemas.openxmlformats.org/officeDocument/2006/relationships/hyperlink" Target="https://www.fac.gov/audit-resources/sf-sac/additional-ueis-workbook/" TargetMode="External"/><Relationship Id="rId959" Type="http://schemas.openxmlformats.org/officeDocument/2006/relationships/hyperlink" Target="https://www.fac.gov/audit-resources/sf-sac/additional-ueis-workbook/" TargetMode="External"/><Relationship Id="rId1589" Type="http://schemas.openxmlformats.org/officeDocument/2006/relationships/hyperlink" Target="https://www.fac.gov/audit-resources/sf-sac/additional-ueis-workbook/" TargetMode="External"/><Relationship Id="rId5046" Type="http://schemas.openxmlformats.org/officeDocument/2006/relationships/hyperlink" Target="https://www.fac.gov/audit-resources/sf-sac/additional-ueis-workbook/" TargetMode="External"/><Relationship Id="rId5460" Type="http://schemas.openxmlformats.org/officeDocument/2006/relationships/hyperlink" Target="https://www.fac.gov/audit-resources/sf-sac/additional-ueis-workbook/" TargetMode="External"/><Relationship Id="rId6511" Type="http://schemas.openxmlformats.org/officeDocument/2006/relationships/hyperlink" Target="https://www.fac.gov/audit-resources/sf-sac/additional-ueis-workbook/" TargetMode="External"/><Relationship Id="rId4062" Type="http://schemas.openxmlformats.org/officeDocument/2006/relationships/hyperlink" Target="https://www.fac.gov/audit-resources/sf-sac/additional-ueis-workbook/" TargetMode="External"/><Relationship Id="rId5113" Type="http://schemas.openxmlformats.org/officeDocument/2006/relationships/hyperlink" Target="https://www.fac.gov/audit-resources/sf-sac/additional-ueis-workbook/" TargetMode="External"/><Relationship Id="rId1656" Type="http://schemas.openxmlformats.org/officeDocument/2006/relationships/hyperlink" Target="https://www.fac.gov/audit-resources/sf-sac/additional-ueis-workbook/" TargetMode="External"/><Relationship Id="rId2707" Type="http://schemas.openxmlformats.org/officeDocument/2006/relationships/hyperlink" Target="https://www.fac.gov/audit-resources/sf-sac/additional-ueis-workbook/" TargetMode="External"/><Relationship Id="rId1309" Type="http://schemas.openxmlformats.org/officeDocument/2006/relationships/hyperlink" Target="https://www.fac.gov/audit-resources/sf-sac/additional-ueis-workbook/" TargetMode="External"/><Relationship Id="rId1723" Type="http://schemas.openxmlformats.org/officeDocument/2006/relationships/hyperlink" Target="https://www.fac.gov/audit-resources/sf-sac/additional-ueis-workbook/" TargetMode="External"/><Relationship Id="rId4879" Type="http://schemas.openxmlformats.org/officeDocument/2006/relationships/hyperlink" Target="https://www.fac.gov/audit-resources/sf-sac/additional-ueis-workbook/" TargetMode="External"/><Relationship Id="rId7285" Type="http://schemas.openxmlformats.org/officeDocument/2006/relationships/hyperlink" Target="https://www.fac.gov/audit-resources/sf-sac/additional-ueis-workbook/" TargetMode="External"/><Relationship Id="rId15" Type="http://schemas.openxmlformats.org/officeDocument/2006/relationships/hyperlink" Target="https://www.fac.gov/audit-resources/sf-sac/additional-ueis-workbook/" TargetMode="External"/><Relationship Id="rId3895" Type="http://schemas.openxmlformats.org/officeDocument/2006/relationships/hyperlink" Target="https://www.fac.gov/audit-resources/sf-sac/additional-ueis-workbook/" TargetMode="External"/><Relationship Id="rId4946" Type="http://schemas.openxmlformats.org/officeDocument/2006/relationships/hyperlink" Target="https://www.fac.gov/audit-resources/sf-sac/additional-ueis-workbook/" TargetMode="External"/><Relationship Id="rId7352" Type="http://schemas.openxmlformats.org/officeDocument/2006/relationships/hyperlink" Target="https://www.fac.gov/audit-resources/sf-sac/additional-ueis-workbook/" TargetMode="External"/><Relationship Id="rId2497" Type="http://schemas.openxmlformats.org/officeDocument/2006/relationships/hyperlink" Target="https://www.fac.gov/audit-resources/sf-sac/additional-ueis-workbook/" TargetMode="External"/><Relationship Id="rId3548" Type="http://schemas.openxmlformats.org/officeDocument/2006/relationships/hyperlink" Target="https://www.fac.gov/audit-resources/sf-sac/additional-ueis-workbook/" TargetMode="External"/><Relationship Id="rId7005" Type="http://schemas.openxmlformats.org/officeDocument/2006/relationships/hyperlink" Target="https://www.fac.gov/audit-resources/sf-sac/additional-ueis-workbook/" TargetMode="External"/><Relationship Id="rId469" Type="http://schemas.openxmlformats.org/officeDocument/2006/relationships/hyperlink" Target="https://www.fac.gov/audit-resources/sf-sac/additional-ueis-workbook/" TargetMode="External"/><Relationship Id="rId883" Type="http://schemas.openxmlformats.org/officeDocument/2006/relationships/hyperlink" Target="https://www.fac.gov/audit-resources/sf-sac/additional-ueis-workbook/" TargetMode="External"/><Relationship Id="rId1099" Type="http://schemas.openxmlformats.org/officeDocument/2006/relationships/hyperlink" Target="https://www.fac.gov/audit-resources/sf-sac/additional-ueis-workbook/" TargetMode="External"/><Relationship Id="rId2564" Type="http://schemas.openxmlformats.org/officeDocument/2006/relationships/hyperlink" Target="https://www.fac.gov/audit-resources/sf-sac/additional-ueis-workbook/" TargetMode="External"/><Relationship Id="rId3615" Type="http://schemas.openxmlformats.org/officeDocument/2006/relationships/hyperlink" Target="https://www.fac.gov/audit-resources/sf-sac/additional-ueis-workbook/" TargetMode="External"/><Relationship Id="rId3962" Type="http://schemas.openxmlformats.org/officeDocument/2006/relationships/hyperlink" Target="https://www.fac.gov/audit-resources/sf-sac/additional-ueis-workbook/" TargetMode="External"/><Relationship Id="rId6021" Type="http://schemas.openxmlformats.org/officeDocument/2006/relationships/hyperlink" Target="https://www.fac.gov/audit-resources/sf-sac/additional-ueis-workbook/" TargetMode="External"/><Relationship Id="rId536" Type="http://schemas.openxmlformats.org/officeDocument/2006/relationships/hyperlink" Target="https://www.fac.gov/audit-resources/sf-sac/additional-ueis-workbook/" TargetMode="External"/><Relationship Id="rId1166" Type="http://schemas.openxmlformats.org/officeDocument/2006/relationships/hyperlink" Target="https://www.fac.gov/audit-resources/sf-sac/additional-ueis-workbook/" TargetMode="External"/><Relationship Id="rId2217" Type="http://schemas.openxmlformats.org/officeDocument/2006/relationships/hyperlink" Target="https://www.fac.gov/audit-resources/sf-sac/additional-ueis-workbook/" TargetMode="External"/><Relationship Id="rId950" Type="http://schemas.openxmlformats.org/officeDocument/2006/relationships/hyperlink" Target="https://www.fac.gov/audit-resources/sf-sac/additional-ueis-workbook/" TargetMode="External"/><Relationship Id="rId1580" Type="http://schemas.openxmlformats.org/officeDocument/2006/relationships/hyperlink" Target="https://www.fac.gov/audit-resources/sf-sac/additional-ueis-workbook/" TargetMode="External"/><Relationship Id="rId2631" Type="http://schemas.openxmlformats.org/officeDocument/2006/relationships/hyperlink" Target="https://www.fac.gov/audit-resources/sf-sac/additional-ueis-workbook/" TargetMode="External"/><Relationship Id="rId4389" Type="http://schemas.openxmlformats.org/officeDocument/2006/relationships/hyperlink" Target="https://www.fac.gov/audit-resources/sf-sac/additional-ueis-workbook/" TargetMode="External"/><Relationship Id="rId5787" Type="http://schemas.openxmlformats.org/officeDocument/2006/relationships/hyperlink" Target="https://www.fac.gov/audit-resources/sf-sac/additional-ueis-workbook/" TargetMode="External"/><Relationship Id="rId6838" Type="http://schemas.openxmlformats.org/officeDocument/2006/relationships/hyperlink" Target="https://www.fac.gov/audit-resources/sf-sac/additional-ueis-workbook/" TargetMode="External"/><Relationship Id="rId603" Type="http://schemas.openxmlformats.org/officeDocument/2006/relationships/hyperlink" Target="https://www.fac.gov/audit-resources/sf-sac/additional-ueis-workbook/" TargetMode="External"/><Relationship Id="rId1233" Type="http://schemas.openxmlformats.org/officeDocument/2006/relationships/hyperlink" Target="https://www.fac.gov/audit-resources/sf-sac/additional-ueis-workbook/" TargetMode="External"/><Relationship Id="rId5854" Type="http://schemas.openxmlformats.org/officeDocument/2006/relationships/hyperlink" Target="https://www.fac.gov/audit-resources/sf-sac/additional-ueis-workbook/" TargetMode="External"/><Relationship Id="rId6905" Type="http://schemas.openxmlformats.org/officeDocument/2006/relationships/hyperlink" Target="https://www.fac.gov/audit-resources/sf-sac/additional-ueis-workbook/" TargetMode="External"/><Relationship Id="rId1300" Type="http://schemas.openxmlformats.org/officeDocument/2006/relationships/hyperlink" Target="https://www.fac.gov/audit-resources/sf-sac/additional-ueis-workbook/" TargetMode="External"/><Relationship Id="rId4456" Type="http://schemas.openxmlformats.org/officeDocument/2006/relationships/hyperlink" Target="https://www.fac.gov/audit-resources/sf-sac/additional-ueis-workbook/" TargetMode="External"/><Relationship Id="rId4870" Type="http://schemas.openxmlformats.org/officeDocument/2006/relationships/hyperlink" Target="https://www.fac.gov/audit-resources/sf-sac/additional-ueis-workbook/" TargetMode="External"/><Relationship Id="rId5507" Type="http://schemas.openxmlformats.org/officeDocument/2006/relationships/hyperlink" Target="https://www.fac.gov/audit-resources/sf-sac/additional-ueis-workbook/" TargetMode="External"/><Relationship Id="rId5921" Type="http://schemas.openxmlformats.org/officeDocument/2006/relationships/hyperlink" Target="https://www.fac.gov/audit-resources/sf-sac/additional-ueis-workbook/" TargetMode="External"/><Relationship Id="rId3058" Type="http://schemas.openxmlformats.org/officeDocument/2006/relationships/hyperlink" Target="https://www.fac.gov/audit-resources/sf-sac/additional-ueis-workbook/" TargetMode="External"/><Relationship Id="rId3472" Type="http://schemas.openxmlformats.org/officeDocument/2006/relationships/hyperlink" Target="https://www.fac.gov/audit-resources/sf-sac/additional-ueis-workbook/" TargetMode="External"/><Relationship Id="rId4109" Type="http://schemas.openxmlformats.org/officeDocument/2006/relationships/hyperlink" Target="https://www.fac.gov/audit-resources/sf-sac/additional-ueis-workbook/" TargetMode="External"/><Relationship Id="rId4523" Type="http://schemas.openxmlformats.org/officeDocument/2006/relationships/hyperlink" Target="https://www.fac.gov/audit-resources/sf-sac/additional-ueis-workbook/" TargetMode="External"/><Relationship Id="rId7679" Type="http://schemas.openxmlformats.org/officeDocument/2006/relationships/hyperlink" Target="https://www.fac.gov/audit-resources/sf-sac/additional-ueis-workbook/" TargetMode="External"/><Relationship Id="rId393" Type="http://schemas.openxmlformats.org/officeDocument/2006/relationships/hyperlink" Target="https://www.fac.gov/audit-resources/sf-sac/additional-ueis-workbook/" TargetMode="External"/><Relationship Id="rId2074" Type="http://schemas.openxmlformats.org/officeDocument/2006/relationships/hyperlink" Target="https://www.fac.gov/audit-resources/sf-sac/additional-ueis-workbook/" TargetMode="External"/><Relationship Id="rId3125" Type="http://schemas.openxmlformats.org/officeDocument/2006/relationships/hyperlink" Target="https://www.fac.gov/audit-resources/sf-sac/additional-ueis-workbook/" TargetMode="External"/><Relationship Id="rId6695" Type="http://schemas.openxmlformats.org/officeDocument/2006/relationships/hyperlink" Target="https://www.fac.gov/audit-resources/sf-sac/additional-ueis-workbook/" TargetMode="External"/><Relationship Id="rId7746" Type="http://schemas.openxmlformats.org/officeDocument/2006/relationships/hyperlink" Target="https://www.fac.gov/audit-resources/sf-sac/additional-ueis-workbook/" TargetMode="External"/><Relationship Id="rId460" Type="http://schemas.openxmlformats.org/officeDocument/2006/relationships/hyperlink" Target="https://www.fac.gov/audit-resources/sf-sac/additional-ueis-workbook/" TargetMode="External"/><Relationship Id="rId1090" Type="http://schemas.openxmlformats.org/officeDocument/2006/relationships/hyperlink" Target="https://www.fac.gov/audit-resources/sf-sac/additional-ueis-workbook/" TargetMode="External"/><Relationship Id="rId2141" Type="http://schemas.openxmlformats.org/officeDocument/2006/relationships/hyperlink" Target="https://www.fac.gov/audit-resources/sf-sac/additional-ueis-workbook/" TargetMode="External"/><Relationship Id="rId5297" Type="http://schemas.openxmlformats.org/officeDocument/2006/relationships/hyperlink" Target="https://www.fac.gov/audit-resources/sf-sac/additional-ueis-workbook/" TargetMode="External"/><Relationship Id="rId6348" Type="http://schemas.openxmlformats.org/officeDocument/2006/relationships/hyperlink" Target="https://www.fac.gov/audit-resources/sf-sac/additional-ueis-workbook/" TargetMode="External"/><Relationship Id="rId113" Type="http://schemas.openxmlformats.org/officeDocument/2006/relationships/hyperlink" Target="https://www.fac.gov/audit-resources/sf-sac/additional-ueis-workbook/" TargetMode="External"/><Relationship Id="rId6762" Type="http://schemas.openxmlformats.org/officeDocument/2006/relationships/hyperlink" Target="https://www.fac.gov/audit-resources/sf-sac/additional-ueis-workbook/" TargetMode="External"/><Relationship Id="rId7813" Type="http://schemas.openxmlformats.org/officeDocument/2006/relationships/hyperlink" Target="https://www.fac.gov/audit-resources/sf-sac/additional-ueis-workbook/" TargetMode="External"/><Relationship Id="rId2958" Type="http://schemas.openxmlformats.org/officeDocument/2006/relationships/hyperlink" Target="https://www.fac.gov/audit-resources/sf-sac/additional-ueis-workbook/" TargetMode="External"/><Relationship Id="rId5017" Type="http://schemas.openxmlformats.org/officeDocument/2006/relationships/hyperlink" Target="https://www.fac.gov/audit-resources/sf-sac/additional-ueis-workbook/" TargetMode="External"/><Relationship Id="rId5364" Type="http://schemas.openxmlformats.org/officeDocument/2006/relationships/hyperlink" Target="https://www.fac.gov/audit-resources/sf-sac/additional-ueis-workbook/" TargetMode="External"/><Relationship Id="rId6415" Type="http://schemas.openxmlformats.org/officeDocument/2006/relationships/hyperlink" Target="https://www.fac.gov/audit-resources/sf-sac/additional-ueis-workbook/" TargetMode="External"/><Relationship Id="rId1974" Type="http://schemas.openxmlformats.org/officeDocument/2006/relationships/hyperlink" Target="https://www.fac.gov/audit-resources/sf-sac/additional-ueis-workbook/" TargetMode="External"/><Relationship Id="rId4380" Type="http://schemas.openxmlformats.org/officeDocument/2006/relationships/hyperlink" Target="https://www.fac.gov/audit-resources/sf-sac/additional-ueis-workbook/" TargetMode="External"/><Relationship Id="rId5431" Type="http://schemas.openxmlformats.org/officeDocument/2006/relationships/hyperlink" Target="https://www.fac.gov/audit-resources/sf-sac/additional-ueis-workbook/" TargetMode="External"/><Relationship Id="rId1627" Type="http://schemas.openxmlformats.org/officeDocument/2006/relationships/hyperlink" Target="https://www.fac.gov/audit-resources/sf-sac/additional-ueis-workbook/" TargetMode="External"/><Relationship Id="rId4033" Type="http://schemas.openxmlformats.org/officeDocument/2006/relationships/hyperlink" Target="https://www.fac.gov/audit-resources/sf-sac/additional-ueis-workbook/" TargetMode="External"/><Relationship Id="rId7189" Type="http://schemas.openxmlformats.org/officeDocument/2006/relationships/hyperlink" Target="https://www.fac.gov/audit-resources/sf-sac/additional-ueis-workbook/" TargetMode="External"/><Relationship Id="rId3799" Type="http://schemas.openxmlformats.org/officeDocument/2006/relationships/hyperlink" Target="https://www.fac.gov/audit-resources/sf-sac/additional-ueis-workbook/" TargetMode="External"/><Relationship Id="rId4100" Type="http://schemas.openxmlformats.org/officeDocument/2006/relationships/hyperlink" Target="https://www.fac.gov/audit-resources/sf-sac/additional-ueis-workbook/" TargetMode="External"/><Relationship Id="rId7256" Type="http://schemas.openxmlformats.org/officeDocument/2006/relationships/hyperlink" Target="https://www.fac.gov/audit-resources/sf-sac/additional-ueis-workbook/" TargetMode="External"/><Relationship Id="rId7670" Type="http://schemas.openxmlformats.org/officeDocument/2006/relationships/hyperlink" Target="https://www.fac.gov/audit-resources/sf-sac/additional-ueis-workbook/" TargetMode="External"/><Relationship Id="rId6272" Type="http://schemas.openxmlformats.org/officeDocument/2006/relationships/hyperlink" Target="https://www.fac.gov/audit-resources/sf-sac/additional-ueis-workbook/" TargetMode="External"/><Relationship Id="rId7323" Type="http://schemas.openxmlformats.org/officeDocument/2006/relationships/hyperlink" Target="https://www.fac.gov/audit-resources/sf-sac/additional-ueis-workbook/" TargetMode="External"/><Relationship Id="rId3866" Type="http://schemas.openxmlformats.org/officeDocument/2006/relationships/hyperlink" Target="https://www.fac.gov/audit-resources/sf-sac/additional-ueis-workbook/" TargetMode="External"/><Relationship Id="rId4917" Type="http://schemas.openxmlformats.org/officeDocument/2006/relationships/hyperlink" Target="https://www.fac.gov/audit-resources/sf-sac/additional-ueis-workbook/" TargetMode="External"/><Relationship Id="rId787" Type="http://schemas.openxmlformats.org/officeDocument/2006/relationships/hyperlink" Target="https://www.fac.gov/audit-resources/sf-sac/additional-ueis-workbook/" TargetMode="External"/><Relationship Id="rId2468" Type="http://schemas.openxmlformats.org/officeDocument/2006/relationships/hyperlink" Target="https://www.fac.gov/audit-resources/sf-sac/additional-ueis-workbook/" TargetMode="External"/><Relationship Id="rId2882" Type="http://schemas.openxmlformats.org/officeDocument/2006/relationships/hyperlink" Target="https://www.fac.gov/audit-resources/sf-sac/additional-ueis-workbook/" TargetMode="External"/><Relationship Id="rId3519" Type="http://schemas.openxmlformats.org/officeDocument/2006/relationships/hyperlink" Target="https://www.fac.gov/audit-resources/sf-sac/additional-ueis-workbook/" TargetMode="External"/><Relationship Id="rId3933" Type="http://schemas.openxmlformats.org/officeDocument/2006/relationships/hyperlink" Target="https://www.fac.gov/audit-resources/sf-sac/additional-ueis-workbook/" TargetMode="External"/><Relationship Id="rId8097" Type="http://schemas.openxmlformats.org/officeDocument/2006/relationships/hyperlink" Target="https://www.fac.gov/audit-resources/sf-sac/additional-ueis-workbook/" TargetMode="External"/><Relationship Id="rId854" Type="http://schemas.openxmlformats.org/officeDocument/2006/relationships/hyperlink" Target="https://www.fac.gov/audit-resources/sf-sac/additional-ueis-workbook/" TargetMode="External"/><Relationship Id="rId1484" Type="http://schemas.openxmlformats.org/officeDocument/2006/relationships/hyperlink" Target="https://www.fac.gov/audit-resources/sf-sac/additional-ueis-workbook/" TargetMode="External"/><Relationship Id="rId2535" Type="http://schemas.openxmlformats.org/officeDocument/2006/relationships/hyperlink" Target="https://www.fac.gov/audit-resources/sf-sac/additional-ueis-workbook/" TargetMode="External"/><Relationship Id="rId507" Type="http://schemas.openxmlformats.org/officeDocument/2006/relationships/hyperlink" Target="https://www.fac.gov/audit-resources/sf-sac/additional-ueis-workbook/" TargetMode="External"/><Relationship Id="rId921" Type="http://schemas.openxmlformats.org/officeDocument/2006/relationships/hyperlink" Target="https://www.fac.gov/audit-resources/sf-sac/additional-ueis-workbook/" TargetMode="External"/><Relationship Id="rId1137" Type="http://schemas.openxmlformats.org/officeDocument/2006/relationships/hyperlink" Target="https://www.fac.gov/audit-resources/sf-sac/additional-ueis-workbook/" TargetMode="External"/><Relationship Id="rId1551" Type="http://schemas.openxmlformats.org/officeDocument/2006/relationships/hyperlink" Target="https://www.fac.gov/audit-resources/sf-sac/additional-ueis-workbook/" TargetMode="External"/><Relationship Id="rId2602" Type="http://schemas.openxmlformats.org/officeDocument/2006/relationships/hyperlink" Target="https://www.fac.gov/audit-resources/sf-sac/additional-ueis-workbook/" TargetMode="External"/><Relationship Id="rId5758" Type="http://schemas.openxmlformats.org/officeDocument/2006/relationships/hyperlink" Target="https://www.fac.gov/audit-resources/sf-sac/additional-ueis-workbook/" TargetMode="External"/><Relationship Id="rId6809" Type="http://schemas.openxmlformats.org/officeDocument/2006/relationships/hyperlink" Target="https://www.fac.gov/audit-resources/sf-sac/additional-ueis-workbook/" TargetMode="External"/><Relationship Id="rId8164" Type="http://schemas.openxmlformats.org/officeDocument/2006/relationships/hyperlink" Target="https://www.fac.gov/audit-resources/sf-sac/additional-ueis-workbook/" TargetMode="External"/><Relationship Id="rId1204" Type="http://schemas.openxmlformats.org/officeDocument/2006/relationships/hyperlink" Target="https://www.fac.gov/audit-resources/sf-sac/additional-ueis-workbook/" TargetMode="External"/><Relationship Id="rId4774" Type="http://schemas.openxmlformats.org/officeDocument/2006/relationships/hyperlink" Target="https://www.fac.gov/audit-resources/sf-sac/additional-ueis-workbook/" TargetMode="External"/><Relationship Id="rId5825" Type="http://schemas.openxmlformats.org/officeDocument/2006/relationships/hyperlink" Target="https://www.fac.gov/audit-resources/sf-sac/additional-ueis-workbook/" TargetMode="External"/><Relationship Id="rId7180" Type="http://schemas.openxmlformats.org/officeDocument/2006/relationships/hyperlink" Target="https://www.fac.gov/audit-resources/sf-sac/additional-ueis-workbook/" TargetMode="External"/><Relationship Id="rId3376" Type="http://schemas.openxmlformats.org/officeDocument/2006/relationships/hyperlink" Target="https://www.fac.gov/audit-resources/sf-sac/additional-ueis-workbook/" TargetMode="External"/><Relationship Id="rId4427" Type="http://schemas.openxmlformats.org/officeDocument/2006/relationships/hyperlink" Target="https://www.fac.gov/audit-resources/sf-sac/additional-ueis-workbook/" TargetMode="External"/><Relationship Id="rId297" Type="http://schemas.openxmlformats.org/officeDocument/2006/relationships/hyperlink" Target="https://www.fac.gov/audit-resources/sf-sac/additional-ueis-workbook/" TargetMode="External"/><Relationship Id="rId2392" Type="http://schemas.openxmlformats.org/officeDocument/2006/relationships/hyperlink" Target="https://www.fac.gov/audit-resources/sf-sac/additional-ueis-workbook/" TargetMode="External"/><Relationship Id="rId3029" Type="http://schemas.openxmlformats.org/officeDocument/2006/relationships/hyperlink" Target="https://www.fac.gov/audit-resources/sf-sac/additional-ueis-workbook/" TargetMode="External"/><Relationship Id="rId3790" Type="http://schemas.openxmlformats.org/officeDocument/2006/relationships/hyperlink" Target="https://www.fac.gov/audit-resources/sf-sac/additional-ueis-workbook/" TargetMode="External"/><Relationship Id="rId4841" Type="http://schemas.openxmlformats.org/officeDocument/2006/relationships/hyperlink" Target="https://www.fac.gov/audit-resources/sf-sac/additional-ueis-workbook/" TargetMode="External"/><Relationship Id="rId6599" Type="http://schemas.openxmlformats.org/officeDocument/2006/relationships/hyperlink" Target="https://www.fac.gov/audit-resources/sf-sac/additional-ueis-workbook/" TargetMode="External"/><Relationship Id="rId7997" Type="http://schemas.openxmlformats.org/officeDocument/2006/relationships/hyperlink" Target="https://www.fac.gov/audit-resources/sf-sac/additional-ueis-workbook/" TargetMode="External"/><Relationship Id="rId364" Type="http://schemas.openxmlformats.org/officeDocument/2006/relationships/hyperlink" Target="https://www.fac.gov/audit-resources/sf-sac/additional-ueis-workbook/" TargetMode="External"/><Relationship Id="rId2045" Type="http://schemas.openxmlformats.org/officeDocument/2006/relationships/hyperlink" Target="https://www.fac.gov/audit-resources/sf-sac/additional-ueis-workbook/" TargetMode="External"/><Relationship Id="rId3443" Type="http://schemas.openxmlformats.org/officeDocument/2006/relationships/hyperlink" Target="https://www.fac.gov/audit-resources/sf-sac/additional-ueis-workbook/" TargetMode="External"/><Relationship Id="rId3510" Type="http://schemas.openxmlformats.org/officeDocument/2006/relationships/hyperlink" Target="https://www.fac.gov/audit-resources/sf-sac/additional-ueis-workbook/" TargetMode="External"/><Relationship Id="rId6666" Type="http://schemas.openxmlformats.org/officeDocument/2006/relationships/hyperlink" Target="https://www.fac.gov/audit-resources/sf-sac/additional-ueis-workbook/" TargetMode="External"/><Relationship Id="rId7717" Type="http://schemas.openxmlformats.org/officeDocument/2006/relationships/hyperlink" Target="https://www.fac.gov/audit-resources/sf-sac/additional-ueis-workbook/" TargetMode="External"/><Relationship Id="rId431" Type="http://schemas.openxmlformats.org/officeDocument/2006/relationships/hyperlink" Target="https://www.fac.gov/audit-resources/sf-sac/additional-ueis-workbook/" TargetMode="External"/><Relationship Id="rId1061" Type="http://schemas.openxmlformats.org/officeDocument/2006/relationships/hyperlink" Target="https://www.fac.gov/audit-resources/sf-sac/additional-ueis-workbook/" TargetMode="External"/><Relationship Id="rId2112" Type="http://schemas.openxmlformats.org/officeDocument/2006/relationships/hyperlink" Target="https://www.fac.gov/audit-resources/sf-sac/additional-ueis-workbook/" TargetMode="External"/><Relationship Id="rId5268" Type="http://schemas.openxmlformats.org/officeDocument/2006/relationships/hyperlink" Target="https://www.fac.gov/audit-resources/sf-sac/additional-ueis-workbook/" TargetMode="External"/><Relationship Id="rId5682" Type="http://schemas.openxmlformats.org/officeDocument/2006/relationships/hyperlink" Target="https://www.fac.gov/audit-resources/sf-sac/additional-ueis-workbook/" TargetMode="External"/><Relationship Id="rId6319" Type="http://schemas.openxmlformats.org/officeDocument/2006/relationships/hyperlink" Target="https://www.fac.gov/audit-resources/sf-sac/additional-ueis-workbook/" TargetMode="External"/><Relationship Id="rId6733" Type="http://schemas.openxmlformats.org/officeDocument/2006/relationships/hyperlink" Target="https://www.fac.gov/audit-resources/sf-sac/additional-ueis-workbook/" TargetMode="External"/><Relationship Id="rId1878" Type="http://schemas.openxmlformats.org/officeDocument/2006/relationships/hyperlink" Target="https://www.fac.gov/audit-resources/sf-sac/additional-ueis-workbook/" TargetMode="External"/><Relationship Id="rId2929" Type="http://schemas.openxmlformats.org/officeDocument/2006/relationships/hyperlink" Target="https://www.fac.gov/audit-resources/sf-sac/additional-ueis-workbook/" TargetMode="External"/><Relationship Id="rId4284" Type="http://schemas.openxmlformats.org/officeDocument/2006/relationships/hyperlink" Target="https://www.fac.gov/audit-resources/sf-sac/additional-ueis-workbook/" TargetMode="External"/><Relationship Id="rId5335" Type="http://schemas.openxmlformats.org/officeDocument/2006/relationships/hyperlink" Target="https://www.fac.gov/audit-resources/sf-sac/additional-ueis-workbook/" TargetMode="External"/><Relationship Id="rId4351" Type="http://schemas.openxmlformats.org/officeDocument/2006/relationships/hyperlink" Target="https://www.fac.gov/audit-resources/sf-sac/additional-ueis-workbook/" TargetMode="External"/><Relationship Id="rId5402" Type="http://schemas.openxmlformats.org/officeDocument/2006/relationships/hyperlink" Target="https://www.fac.gov/audit-resources/sf-sac/additional-ueis-workbook/" TargetMode="External"/><Relationship Id="rId6800" Type="http://schemas.openxmlformats.org/officeDocument/2006/relationships/hyperlink" Target="https://www.fac.gov/audit-resources/sf-sac/additional-ueis-workbook/" TargetMode="External"/><Relationship Id="rId1945" Type="http://schemas.openxmlformats.org/officeDocument/2006/relationships/hyperlink" Target="https://www.fac.gov/audit-resources/sf-sac/additional-ueis-workbook/" TargetMode="External"/><Relationship Id="rId4004" Type="http://schemas.openxmlformats.org/officeDocument/2006/relationships/hyperlink" Target="https://www.fac.gov/audit-resources/sf-sac/additional-ueis-workbook/" TargetMode="External"/><Relationship Id="rId3020" Type="http://schemas.openxmlformats.org/officeDocument/2006/relationships/hyperlink" Target="https://www.fac.gov/audit-resources/sf-sac/additional-ueis-workbook/" TargetMode="External"/><Relationship Id="rId6176" Type="http://schemas.openxmlformats.org/officeDocument/2006/relationships/hyperlink" Target="https://www.fac.gov/audit-resources/sf-sac/additional-ueis-workbook/" TargetMode="External"/><Relationship Id="rId7227" Type="http://schemas.openxmlformats.org/officeDocument/2006/relationships/hyperlink" Target="https://www.fac.gov/audit-resources/sf-sac/additional-ueis-workbook/" TargetMode="External"/><Relationship Id="rId7574" Type="http://schemas.openxmlformats.org/officeDocument/2006/relationships/hyperlink" Target="https://www.fac.gov/audit-resources/sf-sac/additional-ueis-workbook/" TargetMode="External"/><Relationship Id="rId6590" Type="http://schemas.openxmlformats.org/officeDocument/2006/relationships/hyperlink" Target="https://www.fac.gov/audit-resources/sf-sac/additional-ueis-workbook/" TargetMode="External"/><Relationship Id="rId7641" Type="http://schemas.openxmlformats.org/officeDocument/2006/relationships/hyperlink" Target="https://www.fac.gov/audit-resources/sf-sac/additional-ueis-workbook/" TargetMode="External"/><Relationship Id="rId2786" Type="http://schemas.openxmlformats.org/officeDocument/2006/relationships/hyperlink" Target="https://www.fac.gov/audit-resources/sf-sac/additional-ueis-workbook/" TargetMode="External"/><Relationship Id="rId3837" Type="http://schemas.openxmlformats.org/officeDocument/2006/relationships/hyperlink" Target="https://www.fac.gov/audit-resources/sf-sac/additional-ueis-workbook/" TargetMode="External"/><Relationship Id="rId5192" Type="http://schemas.openxmlformats.org/officeDocument/2006/relationships/hyperlink" Target="https://www.fac.gov/audit-resources/sf-sac/additional-ueis-workbook/" TargetMode="External"/><Relationship Id="rId6243" Type="http://schemas.openxmlformats.org/officeDocument/2006/relationships/hyperlink" Target="https://www.fac.gov/audit-resources/sf-sac/additional-ueis-workbook/" TargetMode="External"/><Relationship Id="rId758" Type="http://schemas.openxmlformats.org/officeDocument/2006/relationships/hyperlink" Target="https://www.fac.gov/audit-resources/sf-sac/additional-ueis-workbook/" TargetMode="External"/><Relationship Id="rId1388" Type="http://schemas.openxmlformats.org/officeDocument/2006/relationships/hyperlink" Target="https://www.fac.gov/audit-resources/sf-sac/additional-ueis-workbook/" TargetMode="External"/><Relationship Id="rId2439" Type="http://schemas.openxmlformats.org/officeDocument/2006/relationships/hyperlink" Target="https://www.fac.gov/audit-resources/sf-sac/additional-ueis-workbook/" TargetMode="External"/><Relationship Id="rId2853" Type="http://schemas.openxmlformats.org/officeDocument/2006/relationships/hyperlink" Target="https://www.fac.gov/audit-resources/sf-sac/additional-ueis-workbook/" TargetMode="External"/><Relationship Id="rId3904" Type="http://schemas.openxmlformats.org/officeDocument/2006/relationships/hyperlink" Target="https://www.fac.gov/audit-resources/sf-sac/additional-ueis-workbook/" TargetMode="External"/><Relationship Id="rId6310" Type="http://schemas.openxmlformats.org/officeDocument/2006/relationships/hyperlink" Target="https://www.fac.gov/audit-resources/sf-sac/additional-ueis-workbook/" TargetMode="External"/><Relationship Id="rId94" Type="http://schemas.openxmlformats.org/officeDocument/2006/relationships/hyperlink" Target="https://www.fac.gov/audit-resources/sf-sac/additional-ueis-workbook/" TargetMode="External"/><Relationship Id="rId825" Type="http://schemas.openxmlformats.org/officeDocument/2006/relationships/hyperlink" Target="https://www.fac.gov/audit-resources/sf-sac/additional-ueis-workbook/" TargetMode="External"/><Relationship Id="rId1455" Type="http://schemas.openxmlformats.org/officeDocument/2006/relationships/hyperlink" Target="https://www.fac.gov/audit-resources/sf-sac/additional-ueis-workbook/" TargetMode="External"/><Relationship Id="rId2506" Type="http://schemas.openxmlformats.org/officeDocument/2006/relationships/hyperlink" Target="https://www.fac.gov/audit-resources/sf-sac/additional-ueis-workbook/" TargetMode="External"/><Relationship Id="rId8068" Type="http://schemas.openxmlformats.org/officeDocument/2006/relationships/hyperlink" Target="https://www.fac.gov/audit-resources/sf-sac/additional-ueis-workbook/" TargetMode="External"/><Relationship Id="rId1108" Type="http://schemas.openxmlformats.org/officeDocument/2006/relationships/hyperlink" Target="https://www.fac.gov/audit-resources/sf-sac/additional-ueis-workbook/" TargetMode="External"/><Relationship Id="rId2920" Type="http://schemas.openxmlformats.org/officeDocument/2006/relationships/hyperlink" Target="https://www.fac.gov/audit-resources/sf-sac/additional-ueis-workbook/" TargetMode="External"/><Relationship Id="rId4678" Type="http://schemas.openxmlformats.org/officeDocument/2006/relationships/hyperlink" Target="https://www.fac.gov/audit-resources/sf-sac/additional-ueis-workbook/" TargetMode="External"/><Relationship Id="rId7084" Type="http://schemas.openxmlformats.org/officeDocument/2006/relationships/hyperlink" Target="https://www.fac.gov/audit-resources/sf-sac/additional-ueis-workbook/" TargetMode="External"/><Relationship Id="rId8135" Type="http://schemas.openxmlformats.org/officeDocument/2006/relationships/hyperlink" Target="https://www.fac.gov/audit-resources/sf-sac/additional-ueis-workbook/" TargetMode="External"/><Relationship Id="rId1522" Type="http://schemas.openxmlformats.org/officeDocument/2006/relationships/hyperlink" Target="https://www.fac.gov/audit-resources/sf-sac/additional-ueis-workbook/" TargetMode="External"/><Relationship Id="rId5729" Type="http://schemas.openxmlformats.org/officeDocument/2006/relationships/hyperlink" Target="https://www.fac.gov/audit-resources/sf-sac/additional-ueis-workbook/" TargetMode="External"/><Relationship Id="rId7151" Type="http://schemas.openxmlformats.org/officeDocument/2006/relationships/hyperlink" Target="https://www.fac.gov/audit-resources/sf-sac/additional-ueis-workbook/" TargetMode="External"/><Relationship Id="rId3694" Type="http://schemas.openxmlformats.org/officeDocument/2006/relationships/hyperlink" Target="https://www.fac.gov/audit-resources/sf-sac/additional-ueis-workbook/" TargetMode="External"/><Relationship Id="rId4745" Type="http://schemas.openxmlformats.org/officeDocument/2006/relationships/hyperlink" Target="https://www.fac.gov/audit-resources/sf-sac/additional-ueis-workbook/" TargetMode="External"/><Relationship Id="rId2296" Type="http://schemas.openxmlformats.org/officeDocument/2006/relationships/hyperlink" Target="https://www.fac.gov/audit-resources/sf-sac/additional-ueis-workbook/" TargetMode="External"/><Relationship Id="rId3347" Type="http://schemas.openxmlformats.org/officeDocument/2006/relationships/hyperlink" Target="https://www.fac.gov/audit-resources/sf-sac/additional-ueis-workbook/" TargetMode="External"/><Relationship Id="rId3761" Type="http://schemas.openxmlformats.org/officeDocument/2006/relationships/hyperlink" Target="https://www.fac.gov/audit-resources/sf-sac/additional-ueis-workbook/" TargetMode="External"/><Relationship Id="rId4812" Type="http://schemas.openxmlformats.org/officeDocument/2006/relationships/hyperlink" Target="https://www.fac.gov/audit-resources/sf-sac/additional-ueis-workbook/" TargetMode="External"/><Relationship Id="rId7968" Type="http://schemas.openxmlformats.org/officeDocument/2006/relationships/hyperlink" Target="https://www.fac.gov/audit-resources/sf-sac/additional-ueis-workbook/" TargetMode="External"/><Relationship Id="rId268" Type="http://schemas.openxmlformats.org/officeDocument/2006/relationships/hyperlink" Target="https://www.fac.gov/audit-resources/sf-sac/additional-ueis-workbook/" TargetMode="External"/><Relationship Id="rId682" Type="http://schemas.openxmlformats.org/officeDocument/2006/relationships/hyperlink" Target="https://www.fac.gov/audit-resources/sf-sac/additional-ueis-workbook/" TargetMode="External"/><Relationship Id="rId2363" Type="http://schemas.openxmlformats.org/officeDocument/2006/relationships/hyperlink" Target="https://www.fac.gov/audit-resources/sf-sac/additional-ueis-workbook/" TargetMode="External"/><Relationship Id="rId3414" Type="http://schemas.openxmlformats.org/officeDocument/2006/relationships/hyperlink" Target="https://www.fac.gov/audit-resources/sf-sac/additional-ueis-workbook/" TargetMode="External"/><Relationship Id="rId6984" Type="http://schemas.openxmlformats.org/officeDocument/2006/relationships/hyperlink" Target="https://www.fac.gov/audit-resources/sf-sac/additional-ueis-workbook/" TargetMode="External"/><Relationship Id="rId335" Type="http://schemas.openxmlformats.org/officeDocument/2006/relationships/hyperlink" Target="https://www.fac.gov/audit-resources/sf-sac/additional-ueis-workbook/" TargetMode="External"/><Relationship Id="rId2016" Type="http://schemas.openxmlformats.org/officeDocument/2006/relationships/hyperlink" Target="https://www.fac.gov/audit-resources/sf-sac/additional-ueis-workbook/" TargetMode="External"/><Relationship Id="rId2430" Type="http://schemas.openxmlformats.org/officeDocument/2006/relationships/hyperlink" Target="https://www.fac.gov/audit-resources/sf-sac/additional-ueis-workbook/" TargetMode="External"/><Relationship Id="rId5586" Type="http://schemas.openxmlformats.org/officeDocument/2006/relationships/hyperlink" Target="https://www.fac.gov/audit-resources/sf-sac/additional-ueis-workbook/" TargetMode="External"/><Relationship Id="rId6637" Type="http://schemas.openxmlformats.org/officeDocument/2006/relationships/hyperlink" Target="https://www.fac.gov/audit-resources/sf-sac/additional-ueis-workbook/" TargetMode="External"/><Relationship Id="rId402" Type="http://schemas.openxmlformats.org/officeDocument/2006/relationships/hyperlink" Target="https://www.fac.gov/audit-resources/sf-sac/additional-ueis-workbook/" TargetMode="External"/><Relationship Id="rId1032" Type="http://schemas.openxmlformats.org/officeDocument/2006/relationships/hyperlink" Target="https://www.fac.gov/audit-resources/sf-sac/additional-ueis-workbook/" TargetMode="External"/><Relationship Id="rId4188" Type="http://schemas.openxmlformats.org/officeDocument/2006/relationships/hyperlink" Target="https://www.fac.gov/audit-resources/sf-sac/additional-ueis-workbook/" TargetMode="External"/><Relationship Id="rId5239" Type="http://schemas.openxmlformats.org/officeDocument/2006/relationships/hyperlink" Target="https://www.fac.gov/audit-resources/sf-sac/additional-ueis-workbook/" TargetMode="External"/><Relationship Id="rId4255" Type="http://schemas.openxmlformats.org/officeDocument/2006/relationships/hyperlink" Target="https://www.fac.gov/audit-resources/sf-sac/additional-ueis-workbook/" TargetMode="External"/><Relationship Id="rId5306" Type="http://schemas.openxmlformats.org/officeDocument/2006/relationships/hyperlink" Target="https://www.fac.gov/audit-resources/sf-sac/additional-ueis-workbook/" TargetMode="External"/><Relationship Id="rId5653" Type="http://schemas.openxmlformats.org/officeDocument/2006/relationships/hyperlink" Target="https://www.fac.gov/audit-resources/sf-sac/additional-ueis-workbook/" TargetMode="External"/><Relationship Id="rId6704" Type="http://schemas.openxmlformats.org/officeDocument/2006/relationships/hyperlink" Target="https://www.fac.gov/audit-resources/sf-sac/additional-ueis-workbook/" TargetMode="External"/><Relationship Id="rId1849" Type="http://schemas.openxmlformats.org/officeDocument/2006/relationships/hyperlink" Target="https://www.fac.gov/audit-resources/sf-sac/additional-ueis-workbook/" TargetMode="External"/><Relationship Id="rId5720" Type="http://schemas.openxmlformats.org/officeDocument/2006/relationships/hyperlink" Target="https://www.fac.gov/audit-resources/sf-sac/additional-ueis-workbook/" TargetMode="External"/><Relationship Id="rId192" Type="http://schemas.openxmlformats.org/officeDocument/2006/relationships/hyperlink" Target="https://www.fac.gov/audit-resources/sf-sac/additional-ueis-workbook/" TargetMode="External"/><Relationship Id="rId1916" Type="http://schemas.openxmlformats.org/officeDocument/2006/relationships/hyperlink" Target="https://www.fac.gov/audit-resources/sf-sac/additional-ueis-workbook/" TargetMode="External"/><Relationship Id="rId3271" Type="http://schemas.openxmlformats.org/officeDocument/2006/relationships/hyperlink" Target="https://www.fac.gov/audit-resources/sf-sac/additional-ueis-workbook/" TargetMode="External"/><Relationship Id="rId4322" Type="http://schemas.openxmlformats.org/officeDocument/2006/relationships/hyperlink" Target="https://www.fac.gov/audit-resources/sf-sac/additional-ueis-workbook/" TargetMode="External"/><Relationship Id="rId7478" Type="http://schemas.openxmlformats.org/officeDocument/2006/relationships/hyperlink" Target="https://www.fac.gov/audit-resources/sf-sac/additional-ueis-workbook/" TargetMode="External"/><Relationship Id="rId7892" Type="http://schemas.openxmlformats.org/officeDocument/2006/relationships/hyperlink" Target="https://www.fac.gov/audit-resources/sf-sac/additional-ueis-workbook/" TargetMode="External"/><Relationship Id="rId6494" Type="http://schemas.openxmlformats.org/officeDocument/2006/relationships/hyperlink" Target="https://www.fac.gov/audit-resources/sf-sac/additional-ueis-workbook/" TargetMode="External"/><Relationship Id="rId7545" Type="http://schemas.openxmlformats.org/officeDocument/2006/relationships/hyperlink" Target="https://www.fac.gov/audit-resources/sf-sac/additional-ueis-workbook/" TargetMode="External"/><Relationship Id="rId5096" Type="http://schemas.openxmlformats.org/officeDocument/2006/relationships/hyperlink" Target="https://www.fac.gov/audit-resources/sf-sac/additional-ueis-workbook/" TargetMode="External"/><Relationship Id="rId6147" Type="http://schemas.openxmlformats.org/officeDocument/2006/relationships/hyperlink" Target="https://www.fac.gov/audit-resources/sf-sac/additional-ueis-workbook/" TargetMode="External"/><Relationship Id="rId6561" Type="http://schemas.openxmlformats.org/officeDocument/2006/relationships/hyperlink" Target="https://www.fac.gov/audit-resources/sf-sac/additional-ueis-workbook/" TargetMode="External"/><Relationship Id="rId7612" Type="http://schemas.openxmlformats.org/officeDocument/2006/relationships/hyperlink" Target="https://www.fac.gov/audit-resources/sf-sac/additional-ueis-workbook/" TargetMode="External"/><Relationship Id="rId5163" Type="http://schemas.openxmlformats.org/officeDocument/2006/relationships/hyperlink" Target="https://www.fac.gov/audit-resources/sf-sac/additional-ueis-workbook/" TargetMode="External"/><Relationship Id="rId6214" Type="http://schemas.openxmlformats.org/officeDocument/2006/relationships/hyperlink" Target="https://www.fac.gov/audit-resources/sf-sac/additional-ueis-workbook/" TargetMode="External"/><Relationship Id="rId729" Type="http://schemas.openxmlformats.org/officeDocument/2006/relationships/hyperlink" Target="https://www.fac.gov/audit-resources/sf-sac/additional-ueis-workbook/" TargetMode="External"/><Relationship Id="rId1359" Type="http://schemas.openxmlformats.org/officeDocument/2006/relationships/hyperlink" Target="https://www.fac.gov/audit-resources/sf-sac/additional-ueis-workbook/" TargetMode="External"/><Relationship Id="rId2757" Type="http://schemas.openxmlformats.org/officeDocument/2006/relationships/hyperlink" Target="https://www.fac.gov/audit-resources/sf-sac/additional-ueis-workbook/" TargetMode="External"/><Relationship Id="rId3808" Type="http://schemas.openxmlformats.org/officeDocument/2006/relationships/hyperlink" Target="https://www.fac.gov/audit-resources/sf-sac/additional-ueis-workbook/" TargetMode="External"/><Relationship Id="rId5230" Type="http://schemas.openxmlformats.org/officeDocument/2006/relationships/hyperlink" Target="https://www.fac.gov/audit-resources/sf-sac/additional-ueis-workbook/" TargetMode="External"/><Relationship Id="rId1773" Type="http://schemas.openxmlformats.org/officeDocument/2006/relationships/hyperlink" Target="https://www.fac.gov/audit-resources/sf-sac/additional-ueis-workbook/" TargetMode="External"/><Relationship Id="rId2824" Type="http://schemas.openxmlformats.org/officeDocument/2006/relationships/hyperlink" Target="https://www.fac.gov/audit-resources/sf-sac/additional-ueis-workbook/" TargetMode="External"/><Relationship Id="rId8039" Type="http://schemas.openxmlformats.org/officeDocument/2006/relationships/hyperlink" Target="https://www.fac.gov/audit-resources/sf-sac/additional-ueis-workbook/" TargetMode="External"/><Relationship Id="rId65" Type="http://schemas.openxmlformats.org/officeDocument/2006/relationships/hyperlink" Target="https://www.fac.gov/audit-resources/sf-sac/additional-ueis-workbook/" TargetMode="External"/><Relationship Id="rId1426" Type="http://schemas.openxmlformats.org/officeDocument/2006/relationships/hyperlink" Target="https://www.fac.gov/audit-resources/sf-sac/additional-ueis-workbook/" TargetMode="External"/><Relationship Id="rId1840" Type="http://schemas.openxmlformats.org/officeDocument/2006/relationships/hyperlink" Target="https://www.fac.gov/audit-resources/sf-sac/additional-ueis-workbook/" TargetMode="External"/><Relationship Id="rId4996" Type="http://schemas.openxmlformats.org/officeDocument/2006/relationships/hyperlink" Target="https://www.fac.gov/audit-resources/sf-sac/additional-ueis-workbook/" TargetMode="External"/><Relationship Id="rId3598" Type="http://schemas.openxmlformats.org/officeDocument/2006/relationships/hyperlink" Target="https://www.fac.gov/audit-resources/sf-sac/additional-ueis-workbook/" TargetMode="External"/><Relationship Id="rId4649" Type="http://schemas.openxmlformats.org/officeDocument/2006/relationships/hyperlink" Target="https://www.fac.gov/audit-resources/sf-sac/additional-ueis-workbook/" TargetMode="External"/><Relationship Id="rId7055" Type="http://schemas.openxmlformats.org/officeDocument/2006/relationships/hyperlink" Target="https://www.fac.gov/audit-resources/sf-sac/additional-ueis-workbook/" TargetMode="External"/><Relationship Id="rId8106" Type="http://schemas.openxmlformats.org/officeDocument/2006/relationships/hyperlink" Target="https://www.fac.gov/audit-resources/sf-sac/additional-ueis-workbook/" TargetMode="External"/><Relationship Id="rId3665" Type="http://schemas.openxmlformats.org/officeDocument/2006/relationships/hyperlink" Target="https://www.fac.gov/audit-resources/sf-sac/additional-ueis-workbook/" TargetMode="External"/><Relationship Id="rId4716" Type="http://schemas.openxmlformats.org/officeDocument/2006/relationships/hyperlink" Target="https://www.fac.gov/audit-resources/sf-sac/additional-ueis-workbook/" TargetMode="External"/><Relationship Id="rId6071" Type="http://schemas.openxmlformats.org/officeDocument/2006/relationships/hyperlink" Target="https://www.fac.gov/audit-resources/sf-sac/additional-ueis-workbook/" TargetMode="External"/><Relationship Id="rId7122" Type="http://schemas.openxmlformats.org/officeDocument/2006/relationships/hyperlink" Target="https://www.fac.gov/audit-resources/sf-sac/additional-ueis-workbook/" TargetMode="External"/><Relationship Id="rId586" Type="http://schemas.openxmlformats.org/officeDocument/2006/relationships/hyperlink" Target="https://www.fac.gov/audit-resources/sf-sac/additional-ueis-workbook/" TargetMode="External"/><Relationship Id="rId2267" Type="http://schemas.openxmlformats.org/officeDocument/2006/relationships/hyperlink" Target="https://www.fac.gov/audit-resources/sf-sac/additional-ueis-workbook/" TargetMode="External"/><Relationship Id="rId2681" Type="http://schemas.openxmlformats.org/officeDocument/2006/relationships/hyperlink" Target="https://www.fac.gov/audit-resources/sf-sac/additional-ueis-workbook/" TargetMode="External"/><Relationship Id="rId3318" Type="http://schemas.openxmlformats.org/officeDocument/2006/relationships/hyperlink" Target="https://www.fac.gov/audit-resources/sf-sac/additional-ueis-workbook/" TargetMode="External"/><Relationship Id="rId6888" Type="http://schemas.openxmlformats.org/officeDocument/2006/relationships/hyperlink" Target="https://www.fac.gov/audit-resources/sf-sac/additional-ueis-workbook/" TargetMode="External"/><Relationship Id="rId239" Type="http://schemas.openxmlformats.org/officeDocument/2006/relationships/hyperlink" Target="https://www.fac.gov/audit-resources/sf-sac/additional-ueis-workbook/" TargetMode="External"/><Relationship Id="rId653" Type="http://schemas.openxmlformats.org/officeDocument/2006/relationships/hyperlink" Target="https://www.fac.gov/audit-resources/sf-sac/additional-ueis-workbook/" TargetMode="External"/><Relationship Id="rId1283" Type="http://schemas.openxmlformats.org/officeDocument/2006/relationships/hyperlink" Target="https://www.fac.gov/audit-resources/sf-sac/additional-ueis-workbook/" TargetMode="External"/><Relationship Id="rId2334" Type="http://schemas.openxmlformats.org/officeDocument/2006/relationships/hyperlink" Target="https://www.fac.gov/audit-resources/sf-sac/additional-ueis-workbook/" TargetMode="External"/><Relationship Id="rId3732" Type="http://schemas.openxmlformats.org/officeDocument/2006/relationships/hyperlink" Target="https://www.fac.gov/audit-resources/sf-sac/additional-ueis-workbook/" TargetMode="External"/><Relationship Id="rId7939" Type="http://schemas.openxmlformats.org/officeDocument/2006/relationships/hyperlink" Target="https://www.fac.gov/audit-resources/sf-sac/additional-ueis-workbook/" TargetMode="External"/><Relationship Id="rId306" Type="http://schemas.openxmlformats.org/officeDocument/2006/relationships/hyperlink" Target="https://www.fac.gov/audit-resources/sf-sac/additional-ueis-workbook/" TargetMode="External"/><Relationship Id="rId6955" Type="http://schemas.openxmlformats.org/officeDocument/2006/relationships/hyperlink" Target="https://www.fac.gov/audit-resources/sf-sac/additional-ueis-workbook/" TargetMode="External"/><Relationship Id="rId720" Type="http://schemas.openxmlformats.org/officeDocument/2006/relationships/hyperlink" Target="https://www.fac.gov/audit-resources/sf-sac/additional-ueis-workbook/" TargetMode="External"/><Relationship Id="rId1350" Type="http://schemas.openxmlformats.org/officeDocument/2006/relationships/hyperlink" Target="https://www.fac.gov/audit-resources/sf-sac/additional-ueis-workbook/" TargetMode="External"/><Relationship Id="rId2401" Type="http://schemas.openxmlformats.org/officeDocument/2006/relationships/hyperlink" Target="https://www.fac.gov/audit-resources/sf-sac/additional-ueis-workbook/" TargetMode="External"/><Relationship Id="rId4159" Type="http://schemas.openxmlformats.org/officeDocument/2006/relationships/hyperlink" Target="https://www.fac.gov/audit-resources/sf-sac/additional-ueis-workbook/" TargetMode="External"/><Relationship Id="rId5557" Type="http://schemas.openxmlformats.org/officeDocument/2006/relationships/hyperlink" Target="https://www.fac.gov/audit-resources/sf-sac/additional-ueis-workbook/" TargetMode="External"/><Relationship Id="rId5971" Type="http://schemas.openxmlformats.org/officeDocument/2006/relationships/hyperlink" Target="https://www.fac.gov/audit-resources/sf-sac/additional-ueis-workbook/" TargetMode="External"/><Relationship Id="rId6608" Type="http://schemas.openxmlformats.org/officeDocument/2006/relationships/hyperlink" Target="https://www.fac.gov/audit-resources/sf-sac/additional-ueis-workbook/" TargetMode="External"/><Relationship Id="rId1003" Type="http://schemas.openxmlformats.org/officeDocument/2006/relationships/hyperlink" Target="https://www.fac.gov/audit-resources/sf-sac/additional-ueis-workbook/" TargetMode="External"/><Relationship Id="rId4573" Type="http://schemas.openxmlformats.org/officeDocument/2006/relationships/hyperlink" Target="https://www.fac.gov/audit-resources/sf-sac/additional-ueis-workbook/" TargetMode="External"/><Relationship Id="rId5624" Type="http://schemas.openxmlformats.org/officeDocument/2006/relationships/hyperlink" Target="https://www.fac.gov/audit-resources/sf-sac/additional-ueis-workbook/" TargetMode="External"/><Relationship Id="rId8030" Type="http://schemas.openxmlformats.org/officeDocument/2006/relationships/hyperlink" Target="https://www.fac.gov/audit-resources/sf-sac/additional-ueis-workbook/" TargetMode="External"/><Relationship Id="rId3175" Type="http://schemas.openxmlformats.org/officeDocument/2006/relationships/hyperlink" Target="https://www.fac.gov/audit-resources/sf-sac/additional-ueis-workbook/" TargetMode="External"/><Relationship Id="rId4226" Type="http://schemas.openxmlformats.org/officeDocument/2006/relationships/hyperlink" Target="https://www.fac.gov/audit-resources/sf-sac/additional-ueis-workbook/" TargetMode="External"/><Relationship Id="rId4640" Type="http://schemas.openxmlformats.org/officeDocument/2006/relationships/hyperlink" Target="https://www.fac.gov/audit-resources/sf-sac/additional-ueis-workbook/" TargetMode="External"/><Relationship Id="rId7796" Type="http://schemas.openxmlformats.org/officeDocument/2006/relationships/hyperlink" Target="https://www.fac.gov/audit-resources/sf-sac/additional-ueis-workbook/" TargetMode="External"/><Relationship Id="rId2191" Type="http://schemas.openxmlformats.org/officeDocument/2006/relationships/hyperlink" Target="https://www.fac.gov/audit-resources/sf-sac/additional-ueis-workbook/" TargetMode="External"/><Relationship Id="rId3242" Type="http://schemas.openxmlformats.org/officeDocument/2006/relationships/hyperlink" Target="https://www.fac.gov/audit-resources/sf-sac/additional-ueis-workbook/" TargetMode="External"/><Relationship Id="rId6398" Type="http://schemas.openxmlformats.org/officeDocument/2006/relationships/hyperlink" Target="https://www.fac.gov/audit-resources/sf-sac/additional-ueis-workbook/" TargetMode="External"/><Relationship Id="rId7449" Type="http://schemas.openxmlformats.org/officeDocument/2006/relationships/hyperlink" Target="https://www.fac.gov/audit-resources/sf-sac/additional-ueis-workbook/" TargetMode="External"/><Relationship Id="rId163" Type="http://schemas.openxmlformats.org/officeDocument/2006/relationships/hyperlink" Target="https://www.fac.gov/audit-resources/sf-sac/additional-ueis-workbook/" TargetMode="External"/><Relationship Id="rId6465" Type="http://schemas.openxmlformats.org/officeDocument/2006/relationships/hyperlink" Target="https://www.fac.gov/audit-resources/sf-sac/additional-ueis-workbook/" TargetMode="External"/><Relationship Id="rId7516" Type="http://schemas.openxmlformats.org/officeDocument/2006/relationships/hyperlink" Target="https://www.fac.gov/audit-resources/sf-sac/additional-ueis-workbook/" TargetMode="External"/><Relationship Id="rId7863" Type="http://schemas.openxmlformats.org/officeDocument/2006/relationships/hyperlink" Target="https://www.fac.gov/audit-resources/sf-sac/additional-ueis-workbook/" TargetMode="External"/><Relationship Id="rId230" Type="http://schemas.openxmlformats.org/officeDocument/2006/relationships/hyperlink" Target="https://www.fac.gov/audit-resources/sf-sac/additional-ueis-workbook/" TargetMode="External"/><Relationship Id="rId5067" Type="http://schemas.openxmlformats.org/officeDocument/2006/relationships/hyperlink" Target="https://www.fac.gov/audit-resources/sf-sac/additional-ueis-workbook/" TargetMode="External"/><Relationship Id="rId6118" Type="http://schemas.openxmlformats.org/officeDocument/2006/relationships/hyperlink" Target="https://www.fac.gov/audit-resources/sf-sac/additional-ueis-workbook/" TargetMode="External"/><Relationship Id="rId7930" Type="http://schemas.openxmlformats.org/officeDocument/2006/relationships/hyperlink" Target="https://www.fac.gov/audit-resources/sf-sac/additional-ueis-workbook/" TargetMode="External"/><Relationship Id="rId4083" Type="http://schemas.openxmlformats.org/officeDocument/2006/relationships/hyperlink" Target="https://www.fac.gov/audit-resources/sf-sac/additional-ueis-workbook/" TargetMode="External"/><Relationship Id="rId5481" Type="http://schemas.openxmlformats.org/officeDocument/2006/relationships/hyperlink" Target="https://www.fac.gov/audit-resources/sf-sac/additional-ueis-workbook/" TargetMode="External"/><Relationship Id="rId6532" Type="http://schemas.openxmlformats.org/officeDocument/2006/relationships/hyperlink" Target="https://www.fac.gov/audit-resources/sf-sac/additional-ueis-workbook/" TargetMode="External"/><Relationship Id="rId1677" Type="http://schemas.openxmlformats.org/officeDocument/2006/relationships/hyperlink" Target="https://www.fac.gov/audit-resources/sf-sac/additional-ueis-workbook/" TargetMode="External"/><Relationship Id="rId2728" Type="http://schemas.openxmlformats.org/officeDocument/2006/relationships/hyperlink" Target="https://www.fac.gov/audit-resources/sf-sac/additional-ueis-workbook/" TargetMode="External"/><Relationship Id="rId5134" Type="http://schemas.openxmlformats.org/officeDocument/2006/relationships/hyperlink" Target="https://www.fac.gov/audit-resources/sf-sac/additional-ueis-workbook/" TargetMode="External"/><Relationship Id="rId1744" Type="http://schemas.openxmlformats.org/officeDocument/2006/relationships/hyperlink" Target="https://www.fac.gov/audit-resources/sf-sac/additional-ueis-workbook/" TargetMode="External"/><Relationship Id="rId4150" Type="http://schemas.openxmlformats.org/officeDocument/2006/relationships/hyperlink" Target="https://www.fac.gov/audit-resources/sf-sac/additional-ueis-workbook/" TargetMode="External"/><Relationship Id="rId5201" Type="http://schemas.openxmlformats.org/officeDocument/2006/relationships/hyperlink" Target="https://www.fac.gov/audit-resources/sf-sac/additional-ueis-workbook/" TargetMode="External"/><Relationship Id="rId36" Type="http://schemas.openxmlformats.org/officeDocument/2006/relationships/hyperlink" Target="https://www.fac.gov/audit-resources/sf-sac/additional-ueis-workbook/" TargetMode="External"/><Relationship Id="rId4967" Type="http://schemas.openxmlformats.org/officeDocument/2006/relationships/hyperlink" Target="https://www.fac.gov/audit-resources/sf-sac/additional-ueis-workbook/" TargetMode="External"/><Relationship Id="rId7373" Type="http://schemas.openxmlformats.org/officeDocument/2006/relationships/hyperlink" Target="https://www.fac.gov/audit-resources/sf-sac/additional-ueis-workbook/" TargetMode="External"/><Relationship Id="rId1811" Type="http://schemas.openxmlformats.org/officeDocument/2006/relationships/hyperlink" Target="https://www.fac.gov/audit-resources/sf-sac/additional-ueis-workbook/" TargetMode="External"/><Relationship Id="rId3569" Type="http://schemas.openxmlformats.org/officeDocument/2006/relationships/hyperlink" Target="https://www.fac.gov/audit-resources/sf-sac/additional-ueis-workbook/" TargetMode="External"/><Relationship Id="rId7026" Type="http://schemas.openxmlformats.org/officeDocument/2006/relationships/hyperlink" Target="https://www.fac.gov/audit-resources/sf-sac/additional-ueis-workbook/" TargetMode="External"/><Relationship Id="rId7440" Type="http://schemas.openxmlformats.org/officeDocument/2006/relationships/hyperlink" Target="https://www.fac.gov/audit-resources/sf-sac/additional-ueis-workbook/" TargetMode="External"/><Relationship Id="rId3983" Type="http://schemas.openxmlformats.org/officeDocument/2006/relationships/hyperlink" Target="https://www.fac.gov/audit-resources/sf-sac/additional-ueis-workbook/" TargetMode="External"/><Relationship Id="rId6042" Type="http://schemas.openxmlformats.org/officeDocument/2006/relationships/hyperlink" Target="https://www.fac.gov/audit-resources/sf-sac/additional-ueis-workbook/" TargetMode="External"/><Relationship Id="rId1187" Type="http://schemas.openxmlformats.org/officeDocument/2006/relationships/hyperlink" Target="https://www.fac.gov/audit-resources/sf-sac/additional-ueis-workbook/" TargetMode="External"/><Relationship Id="rId2585" Type="http://schemas.openxmlformats.org/officeDocument/2006/relationships/hyperlink" Target="https://www.fac.gov/audit-resources/sf-sac/additional-ueis-workbook/" TargetMode="External"/><Relationship Id="rId3636" Type="http://schemas.openxmlformats.org/officeDocument/2006/relationships/hyperlink" Target="https://www.fac.gov/audit-resources/sf-sac/additional-ueis-workbook/" TargetMode="External"/><Relationship Id="rId557" Type="http://schemas.openxmlformats.org/officeDocument/2006/relationships/hyperlink" Target="https://www.fac.gov/audit-resources/sf-sac/additional-ueis-workbook/" TargetMode="External"/><Relationship Id="rId971" Type="http://schemas.openxmlformats.org/officeDocument/2006/relationships/hyperlink" Target="https://www.fac.gov/audit-resources/sf-sac/additional-ueis-workbook/" TargetMode="External"/><Relationship Id="rId2238" Type="http://schemas.openxmlformats.org/officeDocument/2006/relationships/hyperlink" Target="https://www.fac.gov/audit-resources/sf-sac/additional-ueis-workbook/" TargetMode="External"/><Relationship Id="rId2652" Type="http://schemas.openxmlformats.org/officeDocument/2006/relationships/hyperlink" Target="https://www.fac.gov/audit-resources/sf-sac/additional-ueis-workbook/" TargetMode="External"/><Relationship Id="rId3703" Type="http://schemas.openxmlformats.org/officeDocument/2006/relationships/hyperlink" Target="https://www.fac.gov/audit-resources/sf-sac/additional-ueis-workbook/" TargetMode="External"/><Relationship Id="rId6859" Type="http://schemas.openxmlformats.org/officeDocument/2006/relationships/hyperlink" Target="https://www.fac.gov/audit-resources/sf-sac/additional-ueis-workbook/" TargetMode="External"/><Relationship Id="rId624" Type="http://schemas.openxmlformats.org/officeDocument/2006/relationships/hyperlink" Target="https://www.fac.gov/audit-resources/sf-sac/additional-ueis-workbook/" TargetMode="External"/><Relationship Id="rId1254" Type="http://schemas.openxmlformats.org/officeDocument/2006/relationships/hyperlink" Target="https://www.fac.gov/audit-resources/sf-sac/additional-ueis-workbook/" TargetMode="External"/><Relationship Id="rId2305" Type="http://schemas.openxmlformats.org/officeDocument/2006/relationships/hyperlink" Target="https://www.fac.gov/audit-resources/sf-sac/additional-ueis-workbook/" TargetMode="External"/><Relationship Id="rId5875" Type="http://schemas.openxmlformats.org/officeDocument/2006/relationships/hyperlink" Target="https://www.fac.gov/audit-resources/sf-sac/additional-ueis-workbook/" TargetMode="External"/><Relationship Id="rId6926" Type="http://schemas.openxmlformats.org/officeDocument/2006/relationships/hyperlink" Target="https://www.fac.gov/audit-resources/sf-sac/additional-ueis-workbook/" TargetMode="External"/><Relationship Id="rId1321" Type="http://schemas.openxmlformats.org/officeDocument/2006/relationships/hyperlink" Target="https://www.fac.gov/audit-resources/sf-sac/additional-ueis-workbook/" TargetMode="External"/><Relationship Id="rId4477" Type="http://schemas.openxmlformats.org/officeDocument/2006/relationships/hyperlink" Target="https://www.fac.gov/audit-resources/sf-sac/additional-ueis-workbook/" TargetMode="External"/><Relationship Id="rId4891" Type="http://schemas.openxmlformats.org/officeDocument/2006/relationships/hyperlink" Target="https://www.fac.gov/audit-resources/sf-sac/additional-ueis-workbook/" TargetMode="External"/><Relationship Id="rId5528" Type="http://schemas.openxmlformats.org/officeDocument/2006/relationships/hyperlink" Target="https://www.fac.gov/audit-resources/sf-sac/additional-ueis-workbook/" TargetMode="External"/><Relationship Id="rId3079" Type="http://schemas.openxmlformats.org/officeDocument/2006/relationships/hyperlink" Target="https://www.fac.gov/audit-resources/sf-sac/additional-ueis-workbook/" TargetMode="External"/><Relationship Id="rId3493" Type="http://schemas.openxmlformats.org/officeDocument/2006/relationships/hyperlink" Target="https://www.fac.gov/audit-resources/sf-sac/additional-ueis-workbook/" TargetMode="External"/><Relationship Id="rId4544" Type="http://schemas.openxmlformats.org/officeDocument/2006/relationships/hyperlink" Target="https://www.fac.gov/audit-resources/sf-sac/additional-ueis-workbook/" TargetMode="External"/><Relationship Id="rId5942" Type="http://schemas.openxmlformats.org/officeDocument/2006/relationships/hyperlink" Target="https://www.fac.gov/audit-resources/sf-sac/additional-ueis-workbook/" TargetMode="External"/><Relationship Id="rId8001" Type="http://schemas.openxmlformats.org/officeDocument/2006/relationships/hyperlink" Target="https://www.fac.gov/audit-resources/sf-sac/additional-ueis-workbook/" TargetMode="External"/><Relationship Id="rId2095" Type="http://schemas.openxmlformats.org/officeDocument/2006/relationships/hyperlink" Target="https://www.fac.gov/audit-resources/sf-sac/additional-ueis-workbook/" TargetMode="External"/><Relationship Id="rId3146" Type="http://schemas.openxmlformats.org/officeDocument/2006/relationships/hyperlink" Target="https://www.fac.gov/audit-resources/sf-sac/additional-ueis-workbook/" TargetMode="External"/><Relationship Id="rId481" Type="http://schemas.openxmlformats.org/officeDocument/2006/relationships/hyperlink" Target="https://www.fac.gov/audit-resources/sf-sac/additional-ueis-workbook/" TargetMode="External"/><Relationship Id="rId2162" Type="http://schemas.openxmlformats.org/officeDocument/2006/relationships/hyperlink" Target="https://www.fac.gov/audit-resources/sf-sac/additional-ueis-workbook/" TargetMode="External"/><Relationship Id="rId3560" Type="http://schemas.openxmlformats.org/officeDocument/2006/relationships/hyperlink" Target="https://www.fac.gov/audit-resources/sf-sac/additional-ueis-workbook/" TargetMode="External"/><Relationship Id="rId4611" Type="http://schemas.openxmlformats.org/officeDocument/2006/relationships/hyperlink" Target="https://www.fac.gov/audit-resources/sf-sac/additional-ueis-workbook/" TargetMode="External"/><Relationship Id="rId6369" Type="http://schemas.openxmlformats.org/officeDocument/2006/relationships/hyperlink" Target="https://www.fac.gov/audit-resources/sf-sac/additional-ueis-workbook/" TargetMode="External"/><Relationship Id="rId7767" Type="http://schemas.openxmlformats.org/officeDocument/2006/relationships/hyperlink" Target="https://www.fac.gov/audit-resources/sf-sac/additional-ueis-workbook/" TargetMode="External"/><Relationship Id="rId134" Type="http://schemas.openxmlformats.org/officeDocument/2006/relationships/hyperlink" Target="https://www.fac.gov/audit-resources/sf-sac/additional-ueis-workbook/" TargetMode="External"/><Relationship Id="rId3213" Type="http://schemas.openxmlformats.org/officeDocument/2006/relationships/hyperlink" Target="https://www.fac.gov/audit-resources/sf-sac/additional-ueis-workbook/" TargetMode="External"/><Relationship Id="rId6783" Type="http://schemas.openxmlformats.org/officeDocument/2006/relationships/hyperlink" Target="https://www.fac.gov/audit-resources/sf-sac/additional-ueis-workbook/" TargetMode="External"/><Relationship Id="rId7834" Type="http://schemas.openxmlformats.org/officeDocument/2006/relationships/hyperlink" Target="https://www.fac.gov/audit-resources/sf-sac/additional-ueis-workbook/" TargetMode="External"/><Relationship Id="rId2979" Type="http://schemas.openxmlformats.org/officeDocument/2006/relationships/hyperlink" Target="https://www.fac.gov/audit-resources/sf-sac/additional-ueis-workbook/" TargetMode="External"/><Relationship Id="rId5385" Type="http://schemas.openxmlformats.org/officeDocument/2006/relationships/hyperlink" Target="https://www.fac.gov/audit-resources/sf-sac/additional-ueis-workbook/" TargetMode="External"/><Relationship Id="rId6436" Type="http://schemas.openxmlformats.org/officeDocument/2006/relationships/hyperlink" Target="https://www.fac.gov/audit-resources/sf-sac/additional-ueis-workbook/" TargetMode="External"/><Relationship Id="rId6850" Type="http://schemas.openxmlformats.org/officeDocument/2006/relationships/hyperlink" Target="https://www.fac.gov/audit-resources/sf-sac/additional-ueis-workbook/" TargetMode="External"/><Relationship Id="rId7901" Type="http://schemas.openxmlformats.org/officeDocument/2006/relationships/hyperlink" Target="https://www.fac.gov/audit-resources/sf-sac/additional-ueis-workbook/" TargetMode="External"/><Relationship Id="rId201" Type="http://schemas.openxmlformats.org/officeDocument/2006/relationships/hyperlink" Target="https://www.fac.gov/audit-resources/sf-sac/additional-ueis-workbook/" TargetMode="External"/><Relationship Id="rId1995" Type="http://schemas.openxmlformats.org/officeDocument/2006/relationships/hyperlink" Target="https://www.fac.gov/audit-resources/sf-sac/additional-ueis-workbook/" TargetMode="External"/><Relationship Id="rId5038" Type="http://schemas.openxmlformats.org/officeDocument/2006/relationships/hyperlink" Target="https://www.fac.gov/audit-resources/sf-sac/additional-ueis-workbook/" TargetMode="External"/><Relationship Id="rId5452" Type="http://schemas.openxmlformats.org/officeDocument/2006/relationships/hyperlink" Target="https://www.fac.gov/audit-resources/sf-sac/additional-ueis-workbook/" TargetMode="External"/><Relationship Id="rId6503" Type="http://schemas.openxmlformats.org/officeDocument/2006/relationships/hyperlink" Target="https://www.fac.gov/audit-resources/sf-sac/additional-ueis-workbook/" TargetMode="External"/><Relationship Id="rId1648" Type="http://schemas.openxmlformats.org/officeDocument/2006/relationships/hyperlink" Target="https://www.fac.gov/audit-resources/sf-sac/additional-ueis-workbook/" TargetMode="External"/><Relationship Id="rId4054" Type="http://schemas.openxmlformats.org/officeDocument/2006/relationships/hyperlink" Target="https://www.fac.gov/audit-resources/sf-sac/additional-ueis-workbook/" TargetMode="External"/><Relationship Id="rId5105" Type="http://schemas.openxmlformats.org/officeDocument/2006/relationships/hyperlink" Target="https://www.fac.gov/audit-resources/sf-sac/additional-ueis-workbook/" TargetMode="External"/><Relationship Id="rId3070" Type="http://schemas.openxmlformats.org/officeDocument/2006/relationships/hyperlink" Target="https://www.fac.gov/audit-resources/sf-sac/additional-ueis-workbook/" TargetMode="External"/><Relationship Id="rId4121" Type="http://schemas.openxmlformats.org/officeDocument/2006/relationships/hyperlink" Target="https://www.fac.gov/audit-resources/sf-sac/additional-ueis-workbook/" TargetMode="External"/><Relationship Id="rId7277" Type="http://schemas.openxmlformats.org/officeDocument/2006/relationships/hyperlink" Target="https://www.fac.gov/audit-resources/sf-sac/additional-ueis-workbook/" TargetMode="External"/><Relationship Id="rId1715" Type="http://schemas.openxmlformats.org/officeDocument/2006/relationships/hyperlink" Target="https://www.fac.gov/audit-resources/sf-sac/additional-ueis-workbook/" TargetMode="External"/><Relationship Id="rId6293" Type="http://schemas.openxmlformats.org/officeDocument/2006/relationships/hyperlink" Target="https://www.fac.gov/audit-resources/sf-sac/additional-ueis-workbook/" TargetMode="External"/><Relationship Id="rId7691" Type="http://schemas.openxmlformats.org/officeDocument/2006/relationships/hyperlink" Target="https://www.fac.gov/audit-resources/sf-sac/additional-ueis-workbook/" TargetMode="External"/><Relationship Id="rId3887" Type="http://schemas.openxmlformats.org/officeDocument/2006/relationships/hyperlink" Target="https://www.fac.gov/audit-resources/sf-sac/additional-ueis-workbook/" TargetMode="External"/><Relationship Id="rId4938" Type="http://schemas.openxmlformats.org/officeDocument/2006/relationships/hyperlink" Target="https://www.fac.gov/audit-resources/sf-sac/additional-ueis-workbook/" TargetMode="External"/><Relationship Id="rId7344" Type="http://schemas.openxmlformats.org/officeDocument/2006/relationships/hyperlink" Target="https://www.fac.gov/audit-resources/sf-sac/additional-ueis-workbook/" TargetMode="External"/><Relationship Id="rId2489" Type="http://schemas.openxmlformats.org/officeDocument/2006/relationships/hyperlink" Target="https://www.fac.gov/audit-resources/sf-sac/additional-ueis-workbook/" TargetMode="External"/><Relationship Id="rId3954" Type="http://schemas.openxmlformats.org/officeDocument/2006/relationships/hyperlink" Target="https://www.fac.gov/audit-resources/sf-sac/additional-ueis-workbook/" TargetMode="External"/><Relationship Id="rId6360" Type="http://schemas.openxmlformats.org/officeDocument/2006/relationships/hyperlink" Target="https://www.fac.gov/audit-resources/sf-sac/additional-ueis-workbook/" TargetMode="External"/><Relationship Id="rId7411" Type="http://schemas.openxmlformats.org/officeDocument/2006/relationships/hyperlink" Target="https://www.fac.gov/audit-resources/sf-sac/additional-ueis-workbook/" TargetMode="External"/><Relationship Id="rId875" Type="http://schemas.openxmlformats.org/officeDocument/2006/relationships/hyperlink" Target="https://www.fac.gov/audit-resources/sf-sac/additional-ueis-workbook/" TargetMode="External"/><Relationship Id="rId2556" Type="http://schemas.openxmlformats.org/officeDocument/2006/relationships/hyperlink" Target="https://www.fac.gov/audit-resources/sf-sac/additional-ueis-workbook/" TargetMode="External"/><Relationship Id="rId2970" Type="http://schemas.openxmlformats.org/officeDocument/2006/relationships/hyperlink" Target="https://www.fac.gov/audit-resources/sf-sac/additional-ueis-workbook/" TargetMode="External"/><Relationship Id="rId3607" Type="http://schemas.openxmlformats.org/officeDocument/2006/relationships/hyperlink" Target="https://www.fac.gov/audit-resources/sf-sac/additional-ueis-workbook/" TargetMode="External"/><Relationship Id="rId6013" Type="http://schemas.openxmlformats.org/officeDocument/2006/relationships/hyperlink" Target="https://www.fac.gov/audit-resources/sf-sac/additional-ueis-workbook/" TargetMode="External"/><Relationship Id="rId528" Type="http://schemas.openxmlformats.org/officeDocument/2006/relationships/hyperlink" Target="https://www.fac.gov/audit-resources/sf-sac/additional-ueis-workbook/" TargetMode="External"/><Relationship Id="rId942" Type="http://schemas.openxmlformats.org/officeDocument/2006/relationships/hyperlink" Target="https://www.fac.gov/audit-resources/sf-sac/additional-ueis-workbook/" TargetMode="External"/><Relationship Id="rId1158" Type="http://schemas.openxmlformats.org/officeDocument/2006/relationships/hyperlink" Target="https://www.fac.gov/audit-resources/sf-sac/additional-ueis-workbook/" TargetMode="External"/><Relationship Id="rId1572" Type="http://schemas.openxmlformats.org/officeDocument/2006/relationships/hyperlink" Target="https://www.fac.gov/audit-resources/sf-sac/additional-ueis-workbook/" TargetMode="External"/><Relationship Id="rId2209" Type="http://schemas.openxmlformats.org/officeDocument/2006/relationships/hyperlink" Target="https://www.fac.gov/audit-resources/sf-sac/additional-ueis-workbook/" TargetMode="External"/><Relationship Id="rId2623" Type="http://schemas.openxmlformats.org/officeDocument/2006/relationships/hyperlink" Target="https://www.fac.gov/audit-resources/sf-sac/additional-ueis-workbook/" TargetMode="External"/><Relationship Id="rId5779" Type="http://schemas.openxmlformats.org/officeDocument/2006/relationships/hyperlink" Target="https://www.fac.gov/audit-resources/sf-sac/additional-ueis-workbook/" TargetMode="External"/><Relationship Id="rId8185" Type="http://schemas.openxmlformats.org/officeDocument/2006/relationships/hyperlink" Target="https://www.fac.gov/audit-resources/sf-sac/additional-ueis-workbook/" TargetMode="External"/><Relationship Id="rId1225" Type="http://schemas.openxmlformats.org/officeDocument/2006/relationships/hyperlink" Target="https://www.fac.gov/audit-resources/sf-sac/additional-ueis-workbook/" TargetMode="External"/><Relationship Id="rId3397" Type="http://schemas.openxmlformats.org/officeDocument/2006/relationships/hyperlink" Target="https://www.fac.gov/audit-resources/sf-sac/additional-ueis-workbook/" TargetMode="External"/><Relationship Id="rId4795" Type="http://schemas.openxmlformats.org/officeDocument/2006/relationships/hyperlink" Target="https://www.fac.gov/audit-resources/sf-sac/additional-ueis-workbook/" TargetMode="External"/><Relationship Id="rId5846" Type="http://schemas.openxmlformats.org/officeDocument/2006/relationships/hyperlink" Target="https://www.fac.gov/audit-resources/sf-sac/additional-ueis-workbook/" TargetMode="External"/><Relationship Id="rId4448" Type="http://schemas.openxmlformats.org/officeDocument/2006/relationships/hyperlink" Target="https://www.fac.gov/audit-resources/sf-sac/additional-ueis-workbook/" TargetMode="External"/><Relationship Id="rId4862" Type="http://schemas.openxmlformats.org/officeDocument/2006/relationships/hyperlink" Target="https://www.fac.gov/audit-resources/sf-sac/additional-ueis-workbook/" TargetMode="External"/><Relationship Id="rId5913" Type="http://schemas.openxmlformats.org/officeDocument/2006/relationships/hyperlink" Target="https://www.fac.gov/audit-resources/sf-sac/additional-ueis-workbook/" TargetMode="External"/><Relationship Id="rId3464" Type="http://schemas.openxmlformats.org/officeDocument/2006/relationships/hyperlink" Target="https://www.fac.gov/audit-resources/sf-sac/additional-ueis-workbook/" TargetMode="External"/><Relationship Id="rId4515" Type="http://schemas.openxmlformats.org/officeDocument/2006/relationships/hyperlink" Target="https://www.fac.gov/audit-resources/sf-sac/additional-ueis-workbook/" TargetMode="External"/><Relationship Id="rId385" Type="http://schemas.openxmlformats.org/officeDocument/2006/relationships/hyperlink" Target="https://www.fac.gov/audit-resources/sf-sac/additional-ueis-workbook/" TargetMode="External"/><Relationship Id="rId2066" Type="http://schemas.openxmlformats.org/officeDocument/2006/relationships/hyperlink" Target="https://www.fac.gov/audit-resources/sf-sac/additional-ueis-workbook/" TargetMode="External"/><Relationship Id="rId2480" Type="http://schemas.openxmlformats.org/officeDocument/2006/relationships/hyperlink" Target="https://www.fac.gov/audit-resources/sf-sac/additional-ueis-workbook/" TargetMode="External"/><Relationship Id="rId3117" Type="http://schemas.openxmlformats.org/officeDocument/2006/relationships/hyperlink" Target="https://www.fac.gov/audit-resources/sf-sac/additional-ueis-workbook/" TargetMode="External"/><Relationship Id="rId3531" Type="http://schemas.openxmlformats.org/officeDocument/2006/relationships/hyperlink" Target="https://www.fac.gov/audit-resources/sf-sac/additional-ueis-workbook/" TargetMode="External"/><Relationship Id="rId6687" Type="http://schemas.openxmlformats.org/officeDocument/2006/relationships/hyperlink" Target="https://www.fac.gov/audit-resources/sf-sac/additional-ueis-workbook/" TargetMode="External"/><Relationship Id="rId7738" Type="http://schemas.openxmlformats.org/officeDocument/2006/relationships/hyperlink" Target="https://www.fac.gov/audit-resources/sf-sac/additional-ueis-workbook/" TargetMode="External"/><Relationship Id="rId452" Type="http://schemas.openxmlformats.org/officeDocument/2006/relationships/hyperlink" Target="https://www.fac.gov/audit-resources/sf-sac/additional-ueis-workbook/" TargetMode="External"/><Relationship Id="rId1082" Type="http://schemas.openxmlformats.org/officeDocument/2006/relationships/hyperlink" Target="https://www.fac.gov/audit-resources/sf-sac/additional-ueis-workbook/" TargetMode="External"/><Relationship Id="rId2133" Type="http://schemas.openxmlformats.org/officeDocument/2006/relationships/hyperlink" Target="https://www.fac.gov/audit-resources/sf-sac/additional-ueis-workbook/" TargetMode="External"/><Relationship Id="rId5289" Type="http://schemas.openxmlformats.org/officeDocument/2006/relationships/hyperlink" Target="https://www.fac.gov/audit-resources/sf-sac/additional-ueis-workbook/" TargetMode="External"/><Relationship Id="rId6754" Type="http://schemas.openxmlformats.org/officeDocument/2006/relationships/hyperlink" Target="https://www.fac.gov/audit-resources/sf-sac/additional-ueis-workbook/" TargetMode="External"/><Relationship Id="rId7805" Type="http://schemas.openxmlformats.org/officeDocument/2006/relationships/hyperlink" Target="https://www.fac.gov/audit-resources/sf-sac/additional-ueis-workbook/" TargetMode="External"/><Relationship Id="rId105" Type="http://schemas.openxmlformats.org/officeDocument/2006/relationships/hyperlink" Target="https://www.fac.gov/audit-resources/sf-sac/additional-ueis-workbook/" TargetMode="External"/><Relationship Id="rId2200" Type="http://schemas.openxmlformats.org/officeDocument/2006/relationships/hyperlink" Target="https://www.fac.gov/audit-resources/sf-sac/additional-ueis-workbook/" TargetMode="External"/><Relationship Id="rId5356" Type="http://schemas.openxmlformats.org/officeDocument/2006/relationships/hyperlink" Target="https://www.fac.gov/audit-resources/sf-sac/additional-ueis-workbook/" TargetMode="External"/><Relationship Id="rId6407" Type="http://schemas.openxmlformats.org/officeDocument/2006/relationships/hyperlink" Target="https://www.fac.gov/audit-resources/sf-sac/additional-ueis-workbook/" TargetMode="External"/><Relationship Id="rId1899" Type="http://schemas.openxmlformats.org/officeDocument/2006/relationships/hyperlink" Target="https://www.fac.gov/audit-resources/sf-sac/additional-ueis-workbook/" TargetMode="External"/><Relationship Id="rId4372" Type="http://schemas.openxmlformats.org/officeDocument/2006/relationships/hyperlink" Target="https://www.fac.gov/audit-resources/sf-sac/additional-ueis-workbook/" TargetMode="External"/><Relationship Id="rId5009" Type="http://schemas.openxmlformats.org/officeDocument/2006/relationships/hyperlink" Target="https://www.fac.gov/audit-resources/sf-sac/additional-ueis-workbook/" TargetMode="External"/><Relationship Id="rId5770" Type="http://schemas.openxmlformats.org/officeDocument/2006/relationships/hyperlink" Target="https://www.fac.gov/audit-resources/sf-sac/additional-ueis-workbook/" TargetMode="External"/><Relationship Id="rId6821" Type="http://schemas.openxmlformats.org/officeDocument/2006/relationships/hyperlink" Target="https://www.fac.gov/audit-resources/sf-sac/additional-ueis-workbook/" TargetMode="External"/><Relationship Id="rId1966" Type="http://schemas.openxmlformats.org/officeDocument/2006/relationships/hyperlink" Target="https://www.fac.gov/audit-resources/sf-sac/additional-ueis-workbook/" TargetMode="External"/><Relationship Id="rId4025" Type="http://schemas.openxmlformats.org/officeDocument/2006/relationships/hyperlink" Target="https://www.fac.gov/audit-resources/sf-sac/additional-ueis-workbook/" TargetMode="External"/><Relationship Id="rId5423" Type="http://schemas.openxmlformats.org/officeDocument/2006/relationships/hyperlink" Target="https://www.fac.gov/audit-resources/sf-sac/additional-ueis-workbook/" TargetMode="External"/><Relationship Id="rId1619" Type="http://schemas.openxmlformats.org/officeDocument/2006/relationships/hyperlink" Target="https://www.fac.gov/audit-resources/sf-sac/additional-ueis-workbook/" TargetMode="External"/><Relationship Id="rId7595" Type="http://schemas.openxmlformats.org/officeDocument/2006/relationships/hyperlink" Target="https://www.fac.gov/audit-resources/sf-sac/additional-ueis-workbook/" TargetMode="External"/><Relationship Id="rId3041" Type="http://schemas.openxmlformats.org/officeDocument/2006/relationships/hyperlink" Target="https://www.fac.gov/audit-resources/sf-sac/additional-ueis-workbook/" TargetMode="External"/><Relationship Id="rId6197" Type="http://schemas.openxmlformats.org/officeDocument/2006/relationships/hyperlink" Target="https://www.fac.gov/audit-resources/sf-sac/additional-ueis-workbook/" TargetMode="External"/><Relationship Id="rId7248" Type="http://schemas.openxmlformats.org/officeDocument/2006/relationships/hyperlink" Target="https://www.fac.gov/audit-resources/sf-sac/additional-ueis-workbook/" TargetMode="External"/><Relationship Id="rId7662" Type="http://schemas.openxmlformats.org/officeDocument/2006/relationships/hyperlink" Target="https://www.fac.gov/audit-resources/sf-sac/additional-ueis-workbook/" TargetMode="External"/><Relationship Id="rId3858" Type="http://schemas.openxmlformats.org/officeDocument/2006/relationships/hyperlink" Target="https://www.fac.gov/audit-resources/sf-sac/additional-ueis-workbook/" TargetMode="External"/><Relationship Id="rId4909" Type="http://schemas.openxmlformats.org/officeDocument/2006/relationships/hyperlink" Target="https://www.fac.gov/audit-resources/sf-sac/additional-ueis-workbook/" TargetMode="External"/><Relationship Id="rId6264" Type="http://schemas.openxmlformats.org/officeDocument/2006/relationships/hyperlink" Target="https://www.fac.gov/audit-resources/sf-sac/additional-ueis-workbook/" TargetMode="External"/><Relationship Id="rId7315" Type="http://schemas.openxmlformats.org/officeDocument/2006/relationships/hyperlink" Target="https://www.fac.gov/audit-resources/sf-sac/additional-ueis-workbook/" TargetMode="External"/><Relationship Id="rId779" Type="http://schemas.openxmlformats.org/officeDocument/2006/relationships/hyperlink" Target="https://www.fac.gov/audit-resources/sf-sac/additional-ueis-workbook/" TargetMode="External"/><Relationship Id="rId5280" Type="http://schemas.openxmlformats.org/officeDocument/2006/relationships/hyperlink" Target="https://www.fac.gov/audit-resources/sf-sac/additional-ueis-workbook/" TargetMode="External"/><Relationship Id="rId6331" Type="http://schemas.openxmlformats.org/officeDocument/2006/relationships/hyperlink" Target="https://www.fac.gov/audit-resources/sf-sac/additional-ueis-workbook/" TargetMode="External"/><Relationship Id="rId1476" Type="http://schemas.openxmlformats.org/officeDocument/2006/relationships/hyperlink" Target="https://www.fac.gov/audit-resources/sf-sac/additional-ueis-workbook/" TargetMode="External"/><Relationship Id="rId2874" Type="http://schemas.openxmlformats.org/officeDocument/2006/relationships/hyperlink" Target="https://www.fac.gov/audit-resources/sf-sac/additional-ueis-workbook/" TargetMode="External"/><Relationship Id="rId3925" Type="http://schemas.openxmlformats.org/officeDocument/2006/relationships/hyperlink" Target="https://www.fac.gov/audit-resources/sf-sac/additional-ueis-workbook/" TargetMode="External"/><Relationship Id="rId8089" Type="http://schemas.openxmlformats.org/officeDocument/2006/relationships/hyperlink" Target="https://www.fac.gov/audit-resources/sf-sac/additional-ueis-workbook/" TargetMode="External"/><Relationship Id="rId846" Type="http://schemas.openxmlformats.org/officeDocument/2006/relationships/hyperlink" Target="https://www.fac.gov/audit-resources/sf-sac/additional-ueis-workbook/" TargetMode="External"/><Relationship Id="rId1129" Type="http://schemas.openxmlformats.org/officeDocument/2006/relationships/hyperlink" Target="https://www.fac.gov/audit-resources/sf-sac/additional-ueis-workbook/" TargetMode="External"/><Relationship Id="rId1890" Type="http://schemas.openxmlformats.org/officeDocument/2006/relationships/hyperlink" Target="https://www.fac.gov/audit-resources/sf-sac/additional-ueis-workbook/" TargetMode="External"/><Relationship Id="rId2527" Type="http://schemas.openxmlformats.org/officeDocument/2006/relationships/hyperlink" Target="https://www.fac.gov/audit-resources/sf-sac/additional-ueis-workbook/" TargetMode="External"/><Relationship Id="rId2941" Type="http://schemas.openxmlformats.org/officeDocument/2006/relationships/hyperlink" Target="https://www.fac.gov/audit-resources/sf-sac/additional-ueis-workbook/" TargetMode="External"/><Relationship Id="rId5000" Type="http://schemas.openxmlformats.org/officeDocument/2006/relationships/hyperlink" Target="https://www.fac.gov/audit-resources/sf-sac/additional-ueis-workbook/" TargetMode="External"/><Relationship Id="rId8156" Type="http://schemas.openxmlformats.org/officeDocument/2006/relationships/hyperlink" Target="https://www.fac.gov/audit-resources/sf-sac/additional-ueis-workbook/" TargetMode="External"/><Relationship Id="rId913" Type="http://schemas.openxmlformats.org/officeDocument/2006/relationships/hyperlink" Target="https://www.fac.gov/audit-resources/sf-sac/additional-ueis-workbook/" TargetMode="External"/><Relationship Id="rId1543" Type="http://schemas.openxmlformats.org/officeDocument/2006/relationships/hyperlink" Target="https://www.fac.gov/audit-resources/sf-sac/additional-ueis-workbook/" TargetMode="External"/><Relationship Id="rId4699" Type="http://schemas.openxmlformats.org/officeDocument/2006/relationships/hyperlink" Target="https://www.fac.gov/audit-resources/sf-sac/additional-ueis-workbook/" TargetMode="External"/><Relationship Id="rId1610" Type="http://schemas.openxmlformats.org/officeDocument/2006/relationships/hyperlink" Target="https://www.fac.gov/audit-resources/sf-sac/additional-ueis-workbook/" TargetMode="External"/><Relationship Id="rId4766" Type="http://schemas.openxmlformats.org/officeDocument/2006/relationships/hyperlink" Target="https://www.fac.gov/audit-resources/sf-sac/additional-ueis-workbook/" TargetMode="External"/><Relationship Id="rId5817" Type="http://schemas.openxmlformats.org/officeDocument/2006/relationships/hyperlink" Target="https://www.fac.gov/audit-resources/sf-sac/additional-ueis-workbook/" TargetMode="External"/><Relationship Id="rId7172" Type="http://schemas.openxmlformats.org/officeDocument/2006/relationships/hyperlink" Target="https://www.fac.gov/audit-resources/sf-sac/additional-ueis-workbook/" TargetMode="External"/><Relationship Id="rId3368" Type="http://schemas.openxmlformats.org/officeDocument/2006/relationships/hyperlink" Target="https://www.fac.gov/audit-resources/sf-sac/additional-ueis-workbook/" TargetMode="External"/><Relationship Id="rId3782" Type="http://schemas.openxmlformats.org/officeDocument/2006/relationships/hyperlink" Target="https://www.fac.gov/audit-resources/sf-sac/additional-ueis-workbook/" TargetMode="External"/><Relationship Id="rId4419" Type="http://schemas.openxmlformats.org/officeDocument/2006/relationships/hyperlink" Target="https://www.fac.gov/audit-resources/sf-sac/additional-ueis-workbook/" TargetMode="External"/><Relationship Id="rId4833" Type="http://schemas.openxmlformats.org/officeDocument/2006/relationships/hyperlink" Target="https://www.fac.gov/audit-resources/sf-sac/additional-ueis-workbook/" TargetMode="External"/><Relationship Id="rId7989" Type="http://schemas.openxmlformats.org/officeDocument/2006/relationships/hyperlink" Target="https://www.fac.gov/audit-resources/sf-sac/additional-ueis-workbook/" TargetMode="External"/><Relationship Id="rId289" Type="http://schemas.openxmlformats.org/officeDocument/2006/relationships/hyperlink" Target="https://www.fac.gov/audit-resources/sf-sac/additional-ueis-workbook/" TargetMode="External"/><Relationship Id="rId2384" Type="http://schemas.openxmlformats.org/officeDocument/2006/relationships/hyperlink" Target="https://www.fac.gov/audit-resources/sf-sac/additional-ueis-workbook/" TargetMode="External"/><Relationship Id="rId3435" Type="http://schemas.openxmlformats.org/officeDocument/2006/relationships/hyperlink" Target="https://www.fac.gov/audit-resources/sf-sac/additional-ueis-workbook/" TargetMode="External"/><Relationship Id="rId356" Type="http://schemas.openxmlformats.org/officeDocument/2006/relationships/hyperlink" Target="https://www.fac.gov/audit-resources/sf-sac/additional-ueis-workbook/" TargetMode="External"/><Relationship Id="rId770" Type="http://schemas.openxmlformats.org/officeDocument/2006/relationships/hyperlink" Target="https://www.fac.gov/audit-resources/sf-sac/additional-ueis-workbook/" TargetMode="External"/><Relationship Id="rId2037" Type="http://schemas.openxmlformats.org/officeDocument/2006/relationships/hyperlink" Target="https://www.fac.gov/audit-resources/sf-sac/additional-ueis-workbook/" TargetMode="External"/><Relationship Id="rId2451" Type="http://schemas.openxmlformats.org/officeDocument/2006/relationships/hyperlink" Target="https://www.fac.gov/audit-resources/sf-sac/additional-ueis-workbook/" TargetMode="External"/><Relationship Id="rId4900" Type="http://schemas.openxmlformats.org/officeDocument/2006/relationships/hyperlink" Target="https://www.fac.gov/audit-resources/sf-sac/additional-ueis-workbook/" TargetMode="External"/><Relationship Id="rId6658" Type="http://schemas.openxmlformats.org/officeDocument/2006/relationships/hyperlink" Target="https://www.fac.gov/audit-resources/sf-sac/additional-ueis-workbook/" TargetMode="External"/><Relationship Id="rId423" Type="http://schemas.openxmlformats.org/officeDocument/2006/relationships/hyperlink" Target="https://www.fac.gov/audit-resources/sf-sac/additional-ueis-workbook/" TargetMode="External"/><Relationship Id="rId1053" Type="http://schemas.openxmlformats.org/officeDocument/2006/relationships/hyperlink" Target="https://www.fac.gov/audit-resources/sf-sac/additional-ueis-workbook/" TargetMode="External"/><Relationship Id="rId2104" Type="http://schemas.openxmlformats.org/officeDocument/2006/relationships/hyperlink" Target="https://www.fac.gov/audit-resources/sf-sac/additional-ueis-workbook/" TargetMode="External"/><Relationship Id="rId3502" Type="http://schemas.openxmlformats.org/officeDocument/2006/relationships/hyperlink" Target="https://www.fac.gov/audit-resources/sf-sac/additional-ueis-workbook/" TargetMode="External"/><Relationship Id="rId7709" Type="http://schemas.openxmlformats.org/officeDocument/2006/relationships/hyperlink" Target="https://www.fac.gov/audit-resources/sf-sac/additional-ueis-workbook/" TargetMode="External"/><Relationship Id="rId8080" Type="http://schemas.openxmlformats.org/officeDocument/2006/relationships/hyperlink" Target="https://www.fac.gov/audit-resources/sf-sac/additional-ueis-workbook/" TargetMode="External"/><Relationship Id="rId5674" Type="http://schemas.openxmlformats.org/officeDocument/2006/relationships/hyperlink" Target="https://www.fac.gov/audit-resources/sf-sac/additional-ueis-workbook/" TargetMode="External"/><Relationship Id="rId6725" Type="http://schemas.openxmlformats.org/officeDocument/2006/relationships/hyperlink" Target="https://www.fac.gov/audit-resources/sf-sac/additional-ueis-workbook/" TargetMode="External"/><Relationship Id="rId1120" Type="http://schemas.openxmlformats.org/officeDocument/2006/relationships/hyperlink" Target="https://www.fac.gov/audit-resources/sf-sac/additional-ueis-workbook/" TargetMode="External"/><Relationship Id="rId4276" Type="http://schemas.openxmlformats.org/officeDocument/2006/relationships/hyperlink" Target="https://www.fac.gov/audit-resources/sf-sac/additional-ueis-workbook/" TargetMode="External"/><Relationship Id="rId4690" Type="http://schemas.openxmlformats.org/officeDocument/2006/relationships/hyperlink" Target="https://www.fac.gov/audit-resources/sf-sac/additional-ueis-workbook/" TargetMode="External"/><Relationship Id="rId5327" Type="http://schemas.openxmlformats.org/officeDocument/2006/relationships/hyperlink" Target="https://www.fac.gov/audit-resources/sf-sac/additional-ueis-workbook/" TargetMode="External"/><Relationship Id="rId5741" Type="http://schemas.openxmlformats.org/officeDocument/2006/relationships/hyperlink" Target="https://www.fac.gov/audit-resources/sf-sac/additional-ueis-workbook/" TargetMode="External"/><Relationship Id="rId1937" Type="http://schemas.openxmlformats.org/officeDocument/2006/relationships/hyperlink" Target="https://www.fac.gov/audit-resources/sf-sac/additional-ueis-workbook/" TargetMode="External"/><Relationship Id="rId3292" Type="http://schemas.openxmlformats.org/officeDocument/2006/relationships/hyperlink" Target="https://www.fac.gov/audit-resources/sf-sac/additional-ueis-workbook/" TargetMode="External"/><Relationship Id="rId4343" Type="http://schemas.openxmlformats.org/officeDocument/2006/relationships/hyperlink" Target="https://www.fac.gov/audit-resources/sf-sac/additional-ueis-workbook/" TargetMode="External"/><Relationship Id="rId7499" Type="http://schemas.openxmlformats.org/officeDocument/2006/relationships/hyperlink" Target="https://www.fac.gov/audit-resources/sf-sac/additional-ueis-workbook/" TargetMode="External"/><Relationship Id="rId4410" Type="http://schemas.openxmlformats.org/officeDocument/2006/relationships/hyperlink" Target="https://www.fac.gov/audit-resources/sf-sac/additional-ueis-workbook/" TargetMode="External"/><Relationship Id="rId7566" Type="http://schemas.openxmlformats.org/officeDocument/2006/relationships/hyperlink" Target="https://www.fac.gov/audit-resources/sf-sac/additional-ueis-workbook/" TargetMode="External"/><Relationship Id="rId280" Type="http://schemas.openxmlformats.org/officeDocument/2006/relationships/hyperlink" Target="https://www.fac.gov/audit-resources/sf-sac/additional-ueis-workbook/" TargetMode="External"/><Relationship Id="rId3012" Type="http://schemas.openxmlformats.org/officeDocument/2006/relationships/hyperlink" Target="https://www.fac.gov/audit-resources/sf-sac/additional-ueis-workbook/" TargetMode="External"/><Relationship Id="rId6168" Type="http://schemas.openxmlformats.org/officeDocument/2006/relationships/hyperlink" Target="https://www.fac.gov/audit-resources/sf-sac/additional-ueis-workbook/" TargetMode="External"/><Relationship Id="rId6582" Type="http://schemas.openxmlformats.org/officeDocument/2006/relationships/hyperlink" Target="https://www.fac.gov/audit-resources/sf-sac/additional-ueis-workbook/" TargetMode="External"/><Relationship Id="rId7219" Type="http://schemas.openxmlformats.org/officeDocument/2006/relationships/hyperlink" Target="https://www.fac.gov/audit-resources/sf-sac/additional-ueis-workbook/" TargetMode="External"/><Relationship Id="rId7980" Type="http://schemas.openxmlformats.org/officeDocument/2006/relationships/hyperlink" Target="https://www.fac.gov/audit-resources/sf-sac/additional-ueis-workbook/" TargetMode="External"/><Relationship Id="rId5184" Type="http://schemas.openxmlformats.org/officeDocument/2006/relationships/hyperlink" Target="https://www.fac.gov/audit-resources/sf-sac/additional-ueis-workbook/" TargetMode="External"/><Relationship Id="rId6235" Type="http://schemas.openxmlformats.org/officeDocument/2006/relationships/hyperlink" Target="https://www.fac.gov/audit-resources/sf-sac/additional-ueis-workbook/" TargetMode="External"/><Relationship Id="rId7633" Type="http://schemas.openxmlformats.org/officeDocument/2006/relationships/hyperlink" Target="https://www.fac.gov/audit-resources/sf-sac/additional-ueis-workbook/" TargetMode="External"/><Relationship Id="rId2778" Type="http://schemas.openxmlformats.org/officeDocument/2006/relationships/hyperlink" Target="https://www.fac.gov/audit-resources/sf-sac/additional-ueis-workbook/" TargetMode="External"/><Relationship Id="rId3829" Type="http://schemas.openxmlformats.org/officeDocument/2006/relationships/hyperlink" Target="https://www.fac.gov/audit-resources/sf-sac/additional-ueis-workbook/" TargetMode="External"/><Relationship Id="rId7700" Type="http://schemas.openxmlformats.org/officeDocument/2006/relationships/hyperlink" Target="https://www.fac.gov/audit-resources/sf-sac/additional-ueis-workbook/" TargetMode="External"/><Relationship Id="rId1794" Type="http://schemas.openxmlformats.org/officeDocument/2006/relationships/hyperlink" Target="https://www.fac.gov/audit-resources/sf-sac/additional-ueis-workbook/" TargetMode="External"/><Relationship Id="rId2845" Type="http://schemas.openxmlformats.org/officeDocument/2006/relationships/hyperlink" Target="https://www.fac.gov/audit-resources/sf-sac/additional-ueis-workbook/" TargetMode="External"/><Relationship Id="rId5251" Type="http://schemas.openxmlformats.org/officeDocument/2006/relationships/hyperlink" Target="https://www.fac.gov/audit-resources/sf-sac/additional-ueis-workbook/" TargetMode="External"/><Relationship Id="rId6302" Type="http://schemas.openxmlformats.org/officeDocument/2006/relationships/hyperlink" Target="https://www.fac.gov/audit-resources/sf-sac/additional-ueis-workbook/" TargetMode="External"/><Relationship Id="rId86" Type="http://schemas.openxmlformats.org/officeDocument/2006/relationships/hyperlink" Target="https://www.fac.gov/audit-resources/sf-sac/additional-ueis-workbook/" TargetMode="External"/><Relationship Id="rId817" Type="http://schemas.openxmlformats.org/officeDocument/2006/relationships/hyperlink" Target="https://www.fac.gov/audit-resources/sf-sac/additional-ueis-workbook/" TargetMode="External"/><Relationship Id="rId1447" Type="http://schemas.openxmlformats.org/officeDocument/2006/relationships/hyperlink" Target="https://www.fac.gov/audit-resources/sf-sac/additional-ueis-workbook/" TargetMode="External"/><Relationship Id="rId1861" Type="http://schemas.openxmlformats.org/officeDocument/2006/relationships/hyperlink" Target="https://www.fac.gov/audit-resources/sf-sac/additional-ueis-workbook/" TargetMode="External"/><Relationship Id="rId2912" Type="http://schemas.openxmlformats.org/officeDocument/2006/relationships/hyperlink" Target="https://www.fac.gov/audit-resources/sf-sac/additional-ueis-workbook/" TargetMode="External"/><Relationship Id="rId1514" Type="http://schemas.openxmlformats.org/officeDocument/2006/relationships/hyperlink" Target="https://www.fac.gov/audit-resources/sf-sac/additional-ueis-workbook/" TargetMode="External"/><Relationship Id="rId7076" Type="http://schemas.openxmlformats.org/officeDocument/2006/relationships/hyperlink" Target="https://www.fac.gov/audit-resources/sf-sac/additional-ueis-workbook/" TargetMode="External"/><Relationship Id="rId7490" Type="http://schemas.openxmlformats.org/officeDocument/2006/relationships/hyperlink" Target="https://www.fac.gov/audit-resources/sf-sac/additional-ueis-workbook/" TargetMode="External"/><Relationship Id="rId8127" Type="http://schemas.openxmlformats.org/officeDocument/2006/relationships/hyperlink" Target="https://www.fac.gov/audit-resources/sf-sac/additional-ueis-workbook/" TargetMode="External"/><Relationship Id="rId3686" Type="http://schemas.openxmlformats.org/officeDocument/2006/relationships/hyperlink" Target="https://www.fac.gov/audit-resources/sf-sac/additional-ueis-workbook/" TargetMode="External"/><Relationship Id="rId6092" Type="http://schemas.openxmlformats.org/officeDocument/2006/relationships/hyperlink" Target="https://www.fac.gov/audit-resources/sf-sac/additional-ueis-workbook/" TargetMode="External"/><Relationship Id="rId7143" Type="http://schemas.openxmlformats.org/officeDocument/2006/relationships/hyperlink" Target="https://www.fac.gov/audit-resources/sf-sac/additional-ueis-workbook/" TargetMode="External"/><Relationship Id="rId2288" Type="http://schemas.openxmlformats.org/officeDocument/2006/relationships/hyperlink" Target="https://www.fac.gov/audit-resources/sf-sac/additional-ueis-workbook/" TargetMode="External"/><Relationship Id="rId3339" Type="http://schemas.openxmlformats.org/officeDocument/2006/relationships/hyperlink" Target="https://www.fac.gov/audit-resources/sf-sac/additional-ueis-workbook/" TargetMode="External"/><Relationship Id="rId4737" Type="http://schemas.openxmlformats.org/officeDocument/2006/relationships/hyperlink" Target="https://www.fac.gov/audit-resources/sf-sac/additional-ueis-workbook/" TargetMode="External"/><Relationship Id="rId7210" Type="http://schemas.openxmlformats.org/officeDocument/2006/relationships/hyperlink" Target="https://www.fac.gov/audit-resources/sf-sac/additional-ueis-workbook/" TargetMode="External"/><Relationship Id="rId3753" Type="http://schemas.openxmlformats.org/officeDocument/2006/relationships/hyperlink" Target="https://www.fac.gov/audit-resources/sf-sac/additional-ueis-workbook/" TargetMode="External"/><Relationship Id="rId4804" Type="http://schemas.openxmlformats.org/officeDocument/2006/relationships/hyperlink" Target="https://www.fac.gov/audit-resources/sf-sac/additional-ueis-workbook/" TargetMode="External"/><Relationship Id="rId674" Type="http://schemas.openxmlformats.org/officeDocument/2006/relationships/hyperlink" Target="https://www.fac.gov/audit-resources/sf-sac/additional-ueis-workbook/" TargetMode="External"/><Relationship Id="rId2355" Type="http://schemas.openxmlformats.org/officeDocument/2006/relationships/hyperlink" Target="https://www.fac.gov/audit-resources/sf-sac/additional-ueis-workbook/" TargetMode="External"/><Relationship Id="rId3406" Type="http://schemas.openxmlformats.org/officeDocument/2006/relationships/hyperlink" Target="https://www.fac.gov/audit-resources/sf-sac/additional-ueis-workbook/" TargetMode="External"/><Relationship Id="rId3820" Type="http://schemas.openxmlformats.org/officeDocument/2006/relationships/hyperlink" Target="https://www.fac.gov/audit-resources/sf-sac/additional-ueis-workbook/" TargetMode="External"/><Relationship Id="rId6976" Type="http://schemas.openxmlformats.org/officeDocument/2006/relationships/hyperlink" Target="https://www.fac.gov/audit-resources/sf-sac/additional-ueis-workbook/" TargetMode="External"/><Relationship Id="rId327" Type="http://schemas.openxmlformats.org/officeDocument/2006/relationships/hyperlink" Target="https://www.fac.gov/audit-resources/sf-sac/additional-ueis-workbook/" TargetMode="External"/><Relationship Id="rId741" Type="http://schemas.openxmlformats.org/officeDocument/2006/relationships/hyperlink" Target="https://www.fac.gov/audit-resources/sf-sac/additional-ueis-workbook/" TargetMode="External"/><Relationship Id="rId1371" Type="http://schemas.openxmlformats.org/officeDocument/2006/relationships/hyperlink" Target="https://www.fac.gov/audit-resources/sf-sac/additional-ueis-workbook/" TargetMode="External"/><Relationship Id="rId2008" Type="http://schemas.openxmlformats.org/officeDocument/2006/relationships/hyperlink" Target="https://www.fac.gov/audit-resources/sf-sac/additional-ueis-workbook/" TargetMode="External"/><Relationship Id="rId2422" Type="http://schemas.openxmlformats.org/officeDocument/2006/relationships/hyperlink" Target="https://www.fac.gov/audit-resources/sf-sac/additional-ueis-workbook/" TargetMode="External"/><Relationship Id="rId5578" Type="http://schemas.openxmlformats.org/officeDocument/2006/relationships/hyperlink" Target="https://www.fac.gov/audit-resources/sf-sac/additional-ueis-workbook/" TargetMode="External"/><Relationship Id="rId5992" Type="http://schemas.openxmlformats.org/officeDocument/2006/relationships/hyperlink" Target="https://www.fac.gov/audit-resources/sf-sac/additional-ueis-workbook/" TargetMode="External"/><Relationship Id="rId6629" Type="http://schemas.openxmlformats.org/officeDocument/2006/relationships/hyperlink" Target="https://www.fac.gov/audit-resources/sf-sac/additional-ueis-workbook/" TargetMode="External"/><Relationship Id="rId1024" Type="http://schemas.openxmlformats.org/officeDocument/2006/relationships/hyperlink" Target="https://www.fac.gov/audit-resources/sf-sac/additional-ueis-workbook/" TargetMode="External"/><Relationship Id="rId4594" Type="http://schemas.openxmlformats.org/officeDocument/2006/relationships/hyperlink" Target="https://www.fac.gov/audit-resources/sf-sac/additional-ueis-workbook/" TargetMode="External"/><Relationship Id="rId5645" Type="http://schemas.openxmlformats.org/officeDocument/2006/relationships/hyperlink" Target="https://www.fac.gov/audit-resources/sf-sac/additional-ueis-workbook/" TargetMode="External"/><Relationship Id="rId8051" Type="http://schemas.openxmlformats.org/officeDocument/2006/relationships/hyperlink" Target="https://www.fac.gov/audit-resources/sf-sac/additional-ueis-workbook/" TargetMode="External"/><Relationship Id="rId3196" Type="http://schemas.openxmlformats.org/officeDocument/2006/relationships/hyperlink" Target="https://www.fac.gov/audit-resources/sf-sac/additional-ueis-workbook/" TargetMode="External"/><Relationship Id="rId4247" Type="http://schemas.openxmlformats.org/officeDocument/2006/relationships/hyperlink" Target="https://www.fac.gov/audit-resources/sf-sac/additional-ueis-workbook/" TargetMode="External"/><Relationship Id="rId4661" Type="http://schemas.openxmlformats.org/officeDocument/2006/relationships/hyperlink" Target="https://www.fac.gov/audit-resources/sf-sac/additional-ueis-workbook/" TargetMode="External"/><Relationship Id="rId3263" Type="http://schemas.openxmlformats.org/officeDocument/2006/relationships/hyperlink" Target="https://www.fac.gov/audit-resources/sf-sac/additional-ueis-workbook/" TargetMode="External"/><Relationship Id="rId4314" Type="http://schemas.openxmlformats.org/officeDocument/2006/relationships/hyperlink" Target="https://www.fac.gov/audit-resources/sf-sac/additional-ueis-workbook/" TargetMode="External"/><Relationship Id="rId5712" Type="http://schemas.openxmlformats.org/officeDocument/2006/relationships/hyperlink" Target="https://www.fac.gov/audit-resources/sf-sac/additional-ueis-workbook/" TargetMode="External"/><Relationship Id="rId184" Type="http://schemas.openxmlformats.org/officeDocument/2006/relationships/hyperlink" Target="https://www.fac.gov/audit-resources/sf-sac/additional-ueis-workbook/" TargetMode="External"/><Relationship Id="rId1908" Type="http://schemas.openxmlformats.org/officeDocument/2006/relationships/hyperlink" Target="https://www.fac.gov/audit-resources/sf-sac/additional-ueis-workbook/" TargetMode="External"/><Relationship Id="rId7884" Type="http://schemas.openxmlformats.org/officeDocument/2006/relationships/hyperlink" Target="https://www.fac.gov/audit-resources/sf-sac/additional-ueis-workbook/" TargetMode="External"/><Relationship Id="rId251" Type="http://schemas.openxmlformats.org/officeDocument/2006/relationships/hyperlink" Target="https://www.fac.gov/audit-resources/sf-sac/additional-ueis-workbook/" TargetMode="External"/><Relationship Id="rId3330" Type="http://schemas.openxmlformats.org/officeDocument/2006/relationships/hyperlink" Target="https://www.fac.gov/audit-resources/sf-sac/additional-ueis-workbook/" TargetMode="External"/><Relationship Id="rId5088" Type="http://schemas.openxmlformats.org/officeDocument/2006/relationships/hyperlink" Target="https://www.fac.gov/audit-resources/sf-sac/additional-ueis-workbook/" TargetMode="External"/><Relationship Id="rId6139" Type="http://schemas.openxmlformats.org/officeDocument/2006/relationships/hyperlink" Target="https://www.fac.gov/audit-resources/sf-sac/additional-ueis-workbook/" TargetMode="External"/><Relationship Id="rId6486" Type="http://schemas.openxmlformats.org/officeDocument/2006/relationships/hyperlink" Target="https://www.fac.gov/audit-resources/sf-sac/additional-ueis-workbook/" TargetMode="External"/><Relationship Id="rId7537" Type="http://schemas.openxmlformats.org/officeDocument/2006/relationships/hyperlink" Target="https://www.fac.gov/audit-resources/sf-sac/additional-ueis-workbook/" TargetMode="External"/><Relationship Id="rId7951" Type="http://schemas.openxmlformats.org/officeDocument/2006/relationships/hyperlink" Target="https://www.fac.gov/audit-resources/sf-sac/additional-ueis-workbook/" TargetMode="External"/><Relationship Id="rId6553" Type="http://schemas.openxmlformats.org/officeDocument/2006/relationships/hyperlink" Target="https://www.fac.gov/audit-resources/sf-sac/additional-ueis-workbook/" TargetMode="External"/><Relationship Id="rId7604" Type="http://schemas.openxmlformats.org/officeDocument/2006/relationships/hyperlink" Target="https://www.fac.gov/audit-resources/sf-sac/additional-ueis-workbook/" TargetMode="External"/><Relationship Id="rId1698" Type="http://schemas.openxmlformats.org/officeDocument/2006/relationships/hyperlink" Target="https://www.fac.gov/audit-resources/sf-sac/additional-ueis-workbook/" TargetMode="External"/><Relationship Id="rId2749" Type="http://schemas.openxmlformats.org/officeDocument/2006/relationships/hyperlink" Target="https://www.fac.gov/audit-resources/sf-sac/additional-ueis-workbook/" TargetMode="External"/><Relationship Id="rId5155" Type="http://schemas.openxmlformats.org/officeDocument/2006/relationships/hyperlink" Target="https://www.fac.gov/audit-resources/sf-sac/additional-ueis-workbook/" TargetMode="External"/><Relationship Id="rId6206" Type="http://schemas.openxmlformats.org/officeDocument/2006/relationships/hyperlink" Target="https://www.fac.gov/audit-resources/sf-sac/additional-ueis-workbook/" TargetMode="External"/><Relationship Id="rId6620" Type="http://schemas.openxmlformats.org/officeDocument/2006/relationships/hyperlink" Target="https://www.fac.gov/audit-resources/sf-sac/additional-ueis-workbook/" TargetMode="External"/><Relationship Id="rId1765" Type="http://schemas.openxmlformats.org/officeDocument/2006/relationships/hyperlink" Target="https://www.fac.gov/audit-resources/sf-sac/additional-ueis-workbook/" TargetMode="External"/><Relationship Id="rId4171" Type="http://schemas.openxmlformats.org/officeDocument/2006/relationships/hyperlink" Target="https://www.fac.gov/audit-resources/sf-sac/additional-ueis-workbook/" TargetMode="External"/><Relationship Id="rId5222" Type="http://schemas.openxmlformats.org/officeDocument/2006/relationships/hyperlink" Target="https://www.fac.gov/audit-resources/sf-sac/additional-ueis-workbook/" TargetMode="External"/><Relationship Id="rId57" Type="http://schemas.openxmlformats.org/officeDocument/2006/relationships/hyperlink" Target="https://www.fac.gov/audit-resources/sf-sac/additional-ueis-workbook/" TargetMode="External"/><Relationship Id="rId1418" Type="http://schemas.openxmlformats.org/officeDocument/2006/relationships/hyperlink" Target="https://www.fac.gov/audit-resources/sf-sac/additional-ueis-workbook/" TargetMode="External"/><Relationship Id="rId2816" Type="http://schemas.openxmlformats.org/officeDocument/2006/relationships/hyperlink" Target="https://www.fac.gov/audit-resources/sf-sac/additional-ueis-workbook/" TargetMode="External"/><Relationship Id="rId7394" Type="http://schemas.openxmlformats.org/officeDocument/2006/relationships/hyperlink" Target="https://www.fac.gov/audit-resources/sf-sac/additional-ueis-workbook/" TargetMode="External"/><Relationship Id="rId1832" Type="http://schemas.openxmlformats.org/officeDocument/2006/relationships/hyperlink" Target="https://www.fac.gov/audit-resources/sf-sac/additional-ueis-workbook/" TargetMode="External"/><Relationship Id="rId4988" Type="http://schemas.openxmlformats.org/officeDocument/2006/relationships/hyperlink" Target="https://www.fac.gov/audit-resources/sf-sac/additional-ueis-workbook/" TargetMode="External"/><Relationship Id="rId7047" Type="http://schemas.openxmlformats.org/officeDocument/2006/relationships/hyperlink" Target="https://www.fac.gov/audit-resources/sf-sac/additional-ueis-workbook/" TargetMode="External"/><Relationship Id="rId6063" Type="http://schemas.openxmlformats.org/officeDocument/2006/relationships/hyperlink" Target="https://www.fac.gov/audit-resources/sf-sac/additional-ueis-workbook/" TargetMode="External"/><Relationship Id="rId7461" Type="http://schemas.openxmlformats.org/officeDocument/2006/relationships/hyperlink" Target="https://www.fac.gov/audit-resources/sf-sac/additional-ueis-workbook/" TargetMode="External"/><Relationship Id="rId3657" Type="http://schemas.openxmlformats.org/officeDocument/2006/relationships/hyperlink" Target="https://www.fac.gov/audit-resources/sf-sac/additional-ueis-workbook/" TargetMode="External"/><Relationship Id="rId4708" Type="http://schemas.openxmlformats.org/officeDocument/2006/relationships/hyperlink" Target="https://www.fac.gov/audit-resources/sf-sac/additional-ueis-workbook/" TargetMode="External"/><Relationship Id="rId7114" Type="http://schemas.openxmlformats.org/officeDocument/2006/relationships/hyperlink" Target="https://www.fac.gov/audit-resources/sf-sac/additional-ueis-workbook/" TargetMode="External"/><Relationship Id="rId578" Type="http://schemas.openxmlformats.org/officeDocument/2006/relationships/hyperlink" Target="https://www.fac.gov/audit-resources/sf-sac/additional-ueis-workbook/" TargetMode="External"/><Relationship Id="rId992" Type="http://schemas.openxmlformats.org/officeDocument/2006/relationships/hyperlink" Target="https://www.fac.gov/audit-resources/sf-sac/additional-ueis-workbook/" TargetMode="External"/><Relationship Id="rId2259" Type="http://schemas.openxmlformats.org/officeDocument/2006/relationships/hyperlink" Target="https://www.fac.gov/audit-resources/sf-sac/additional-ueis-workbook/" TargetMode="External"/><Relationship Id="rId2673" Type="http://schemas.openxmlformats.org/officeDocument/2006/relationships/hyperlink" Target="https://www.fac.gov/audit-resources/sf-sac/additional-ueis-workbook/" TargetMode="External"/><Relationship Id="rId3724" Type="http://schemas.openxmlformats.org/officeDocument/2006/relationships/hyperlink" Target="https://www.fac.gov/audit-resources/sf-sac/additional-ueis-workbook/" TargetMode="External"/><Relationship Id="rId6130" Type="http://schemas.openxmlformats.org/officeDocument/2006/relationships/hyperlink" Target="https://www.fac.gov/audit-resources/sf-sac/additional-ueis-workbook/" TargetMode="External"/><Relationship Id="rId645" Type="http://schemas.openxmlformats.org/officeDocument/2006/relationships/hyperlink" Target="https://www.fac.gov/audit-resources/sf-sac/additional-ueis-workbook/" TargetMode="External"/><Relationship Id="rId1275" Type="http://schemas.openxmlformats.org/officeDocument/2006/relationships/hyperlink" Target="https://www.fac.gov/audit-resources/sf-sac/additional-ueis-workbook/" TargetMode="External"/><Relationship Id="rId2326" Type="http://schemas.openxmlformats.org/officeDocument/2006/relationships/hyperlink" Target="https://www.fac.gov/audit-resources/sf-sac/additional-ueis-workbook/" TargetMode="External"/><Relationship Id="rId2740" Type="http://schemas.openxmlformats.org/officeDocument/2006/relationships/hyperlink" Target="https://www.fac.gov/audit-resources/sf-sac/additional-ueis-workbook/" TargetMode="External"/><Relationship Id="rId5896" Type="http://schemas.openxmlformats.org/officeDocument/2006/relationships/hyperlink" Target="https://www.fac.gov/audit-resources/sf-sac/additional-ueis-workbook/" TargetMode="External"/><Relationship Id="rId6947" Type="http://schemas.openxmlformats.org/officeDocument/2006/relationships/hyperlink" Target="https://www.fac.gov/audit-resources/sf-sac/additional-ueis-workbook/" TargetMode="External"/><Relationship Id="rId712" Type="http://schemas.openxmlformats.org/officeDocument/2006/relationships/hyperlink" Target="https://www.fac.gov/audit-resources/sf-sac/additional-ueis-workbook/" TargetMode="External"/><Relationship Id="rId1342" Type="http://schemas.openxmlformats.org/officeDocument/2006/relationships/hyperlink" Target="https://www.fac.gov/audit-resources/sf-sac/additional-ueis-workbook/" TargetMode="External"/><Relationship Id="rId4498" Type="http://schemas.openxmlformats.org/officeDocument/2006/relationships/hyperlink" Target="https://www.fac.gov/audit-resources/sf-sac/additional-ueis-workbook/" TargetMode="External"/><Relationship Id="rId5549" Type="http://schemas.openxmlformats.org/officeDocument/2006/relationships/hyperlink" Target="https://www.fac.gov/audit-resources/sf-sac/additional-ueis-workbook/" TargetMode="External"/><Relationship Id="rId5963" Type="http://schemas.openxmlformats.org/officeDocument/2006/relationships/hyperlink" Target="https://www.fac.gov/audit-resources/sf-sac/additional-ueis-workbook/" TargetMode="External"/><Relationship Id="rId8022" Type="http://schemas.openxmlformats.org/officeDocument/2006/relationships/hyperlink" Target="https://www.fac.gov/audit-resources/sf-sac/additional-ueis-workbook/" TargetMode="External"/><Relationship Id="rId3167" Type="http://schemas.openxmlformats.org/officeDocument/2006/relationships/hyperlink" Target="https://www.fac.gov/audit-resources/sf-sac/additional-ueis-workbook/" TargetMode="External"/><Relationship Id="rId4565" Type="http://schemas.openxmlformats.org/officeDocument/2006/relationships/hyperlink" Target="https://www.fac.gov/audit-resources/sf-sac/additional-ueis-workbook/" TargetMode="External"/><Relationship Id="rId5616" Type="http://schemas.openxmlformats.org/officeDocument/2006/relationships/hyperlink" Target="https://www.fac.gov/audit-resources/sf-sac/additional-ueis-workbook/" TargetMode="External"/><Relationship Id="rId3581" Type="http://schemas.openxmlformats.org/officeDocument/2006/relationships/hyperlink" Target="https://www.fac.gov/audit-resources/sf-sac/additional-ueis-workbook/" TargetMode="External"/><Relationship Id="rId4218" Type="http://schemas.openxmlformats.org/officeDocument/2006/relationships/hyperlink" Target="https://www.fac.gov/audit-resources/sf-sac/additional-ueis-workbook/" TargetMode="External"/><Relationship Id="rId4632" Type="http://schemas.openxmlformats.org/officeDocument/2006/relationships/hyperlink" Target="https://www.fac.gov/audit-resources/sf-sac/additional-ueis-workbook/" TargetMode="External"/><Relationship Id="rId7788" Type="http://schemas.openxmlformats.org/officeDocument/2006/relationships/hyperlink" Target="https://www.fac.gov/audit-resources/sf-sac/additional-ueis-workbook/" TargetMode="External"/><Relationship Id="rId2183" Type="http://schemas.openxmlformats.org/officeDocument/2006/relationships/hyperlink" Target="https://www.fac.gov/audit-resources/sf-sac/additional-ueis-workbook/" TargetMode="External"/><Relationship Id="rId3234" Type="http://schemas.openxmlformats.org/officeDocument/2006/relationships/hyperlink" Target="https://www.fac.gov/audit-resources/sf-sac/additional-ueis-workbook/" TargetMode="External"/><Relationship Id="rId7855" Type="http://schemas.openxmlformats.org/officeDocument/2006/relationships/hyperlink" Target="https://www.fac.gov/audit-resources/sf-sac/additional-ueis-workbook/" TargetMode="External"/><Relationship Id="rId155" Type="http://schemas.openxmlformats.org/officeDocument/2006/relationships/hyperlink" Target="https://www.fac.gov/audit-resources/sf-sac/additional-ueis-workbook/" TargetMode="External"/><Relationship Id="rId2250" Type="http://schemas.openxmlformats.org/officeDocument/2006/relationships/hyperlink" Target="https://www.fac.gov/audit-resources/sf-sac/additional-ueis-workbook/" TargetMode="External"/><Relationship Id="rId3301" Type="http://schemas.openxmlformats.org/officeDocument/2006/relationships/hyperlink" Target="https://www.fac.gov/audit-resources/sf-sac/additional-ueis-workbook/" TargetMode="External"/><Relationship Id="rId6457" Type="http://schemas.openxmlformats.org/officeDocument/2006/relationships/hyperlink" Target="https://www.fac.gov/audit-resources/sf-sac/additional-ueis-workbook/" TargetMode="External"/><Relationship Id="rId6871" Type="http://schemas.openxmlformats.org/officeDocument/2006/relationships/hyperlink" Target="https://www.fac.gov/audit-resources/sf-sac/additional-ueis-workbook/" TargetMode="External"/><Relationship Id="rId7508" Type="http://schemas.openxmlformats.org/officeDocument/2006/relationships/hyperlink" Target="https://www.fac.gov/audit-resources/sf-sac/additional-ueis-workbook/" TargetMode="External"/><Relationship Id="rId222" Type="http://schemas.openxmlformats.org/officeDocument/2006/relationships/hyperlink" Target="https://www.fac.gov/audit-resources/sf-sac/additional-ueis-workbook/" TargetMode="External"/><Relationship Id="rId5059" Type="http://schemas.openxmlformats.org/officeDocument/2006/relationships/hyperlink" Target="https://www.fac.gov/audit-resources/sf-sac/additional-ueis-workbook/" TargetMode="External"/><Relationship Id="rId5473" Type="http://schemas.openxmlformats.org/officeDocument/2006/relationships/hyperlink" Target="https://www.fac.gov/audit-resources/sf-sac/additional-ueis-workbook/" TargetMode="External"/><Relationship Id="rId6524" Type="http://schemas.openxmlformats.org/officeDocument/2006/relationships/hyperlink" Target="https://www.fac.gov/audit-resources/sf-sac/additional-ueis-workbook/" TargetMode="External"/><Relationship Id="rId7922" Type="http://schemas.openxmlformats.org/officeDocument/2006/relationships/hyperlink" Target="https://www.fac.gov/audit-resources/sf-sac/additional-ueis-workbook/" TargetMode="External"/><Relationship Id="rId4075" Type="http://schemas.openxmlformats.org/officeDocument/2006/relationships/hyperlink" Target="https://www.fac.gov/audit-resources/sf-sac/additional-ueis-workbook/" TargetMode="External"/><Relationship Id="rId5126" Type="http://schemas.openxmlformats.org/officeDocument/2006/relationships/hyperlink" Target="https://www.fac.gov/audit-resources/sf-sac/additional-ueis-workbook/" TargetMode="External"/><Relationship Id="rId1669" Type="http://schemas.openxmlformats.org/officeDocument/2006/relationships/hyperlink" Target="https://www.fac.gov/audit-resources/sf-sac/additional-ueis-workbook/" TargetMode="External"/><Relationship Id="rId3091" Type="http://schemas.openxmlformats.org/officeDocument/2006/relationships/hyperlink" Target="https://www.fac.gov/audit-resources/sf-sac/additional-ueis-workbook/" TargetMode="External"/><Relationship Id="rId4142" Type="http://schemas.openxmlformats.org/officeDocument/2006/relationships/hyperlink" Target="https://www.fac.gov/audit-resources/sf-sac/additional-ueis-workbook/" TargetMode="External"/><Relationship Id="rId5540" Type="http://schemas.openxmlformats.org/officeDocument/2006/relationships/hyperlink" Target="https://www.fac.gov/audit-resources/sf-sac/additional-ueis-workbook/" TargetMode="External"/><Relationship Id="rId7298" Type="http://schemas.openxmlformats.org/officeDocument/2006/relationships/hyperlink" Target="https://www.fac.gov/audit-resources/sf-sac/additional-ueis-workbook/" TargetMode="External"/><Relationship Id="rId1736" Type="http://schemas.openxmlformats.org/officeDocument/2006/relationships/hyperlink" Target="https://www.fac.gov/audit-resources/sf-sac/additional-ueis-workbook/" TargetMode="External"/><Relationship Id="rId28" Type="http://schemas.openxmlformats.org/officeDocument/2006/relationships/hyperlink" Target="https://www.fac.gov/audit-resources/sf-sac/additional-ueis-workbook/" TargetMode="External"/><Relationship Id="rId1803" Type="http://schemas.openxmlformats.org/officeDocument/2006/relationships/hyperlink" Target="https://www.fac.gov/audit-resources/sf-sac/additional-ueis-workbook/" TargetMode="External"/><Relationship Id="rId4959" Type="http://schemas.openxmlformats.org/officeDocument/2006/relationships/hyperlink" Target="https://www.fac.gov/audit-resources/sf-sac/additional-ueis-workbook/" TargetMode="External"/><Relationship Id="rId7365" Type="http://schemas.openxmlformats.org/officeDocument/2006/relationships/hyperlink" Target="https://www.fac.gov/audit-resources/sf-sac/additional-ueis-workbook/" TargetMode="External"/><Relationship Id="rId3975" Type="http://schemas.openxmlformats.org/officeDocument/2006/relationships/hyperlink" Target="https://www.fac.gov/audit-resources/sf-sac/additional-ueis-workbook/" TargetMode="External"/><Relationship Id="rId6381" Type="http://schemas.openxmlformats.org/officeDocument/2006/relationships/hyperlink" Target="https://www.fac.gov/audit-resources/sf-sac/additional-ueis-workbook/" TargetMode="External"/><Relationship Id="rId7018" Type="http://schemas.openxmlformats.org/officeDocument/2006/relationships/hyperlink" Target="https://www.fac.gov/audit-resources/sf-sac/additional-ueis-workbook/" TargetMode="External"/><Relationship Id="rId7432" Type="http://schemas.openxmlformats.org/officeDocument/2006/relationships/hyperlink" Target="https://www.fac.gov/audit-resources/sf-sac/additional-ueis-workbook/" TargetMode="External"/><Relationship Id="rId896" Type="http://schemas.openxmlformats.org/officeDocument/2006/relationships/hyperlink" Target="https://www.fac.gov/audit-resources/sf-sac/additional-ueis-workbook/" TargetMode="External"/><Relationship Id="rId2577" Type="http://schemas.openxmlformats.org/officeDocument/2006/relationships/hyperlink" Target="https://www.fac.gov/audit-resources/sf-sac/additional-ueis-workbook/" TargetMode="External"/><Relationship Id="rId3628" Type="http://schemas.openxmlformats.org/officeDocument/2006/relationships/hyperlink" Target="https://www.fac.gov/audit-resources/sf-sac/additional-ueis-workbook/" TargetMode="External"/><Relationship Id="rId6034" Type="http://schemas.openxmlformats.org/officeDocument/2006/relationships/hyperlink" Target="https://www.fac.gov/audit-resources/sf-sac/additional-ueis-workbook/" TargetMode="External"/><Relationship Id="rId549" Type="http://schemas.openxmlformats.org/officeDocument/2006/relationships/hyperlink" Target="https://www.fac.gov/audit-resources/sf-sac/additional-ueis-workbook/" TargetMode="External"/><Relationship Id="rId1179" Type="http://schemas.openxmlformats.org/officeDocument/2006/relationships/hyperlink" Target="https://www.fac.gov/audit-resources/sf-sac/additional-ueis-workbook/" TargetMode="External"/><Relationship Id="rId1593" Type="http://schemas.openxmlformats.org/officeDocument/2006/relationships/hyperlink" Target="https://www.fac.gov/audit-resources/sf-sac/additional-ueis-workbook/" TargetMode="External"/><Relationship Id="rId2991" Type="http://schemas.openxmlformats.org/officeDocument/2006/relationships/hyperlink" Target="https://www.fac.gov/audit-resources/sf-sac/additional-ueis-workbook/" TargetMode="External"/><Relationship Id="rId5050" Type="http://schemas.openxmlformats.org/officeDocument/2006/relationships/hyperlink" Target="https://www.fac.gov/audit-resources/sf-sac/additional-ueis-workbook/" TargetMode="External"/><Relationship Id="rId6101" Type="http://schemas.openxmlformats.org/officeDocument/2006/relationships/hyperlink" Target="https://www.fac.gov/audit-resources/sf-sac/additional-ueis-workbook/" TargetMode="External"/><Relationship Id="rId963" Type="http://schemas.openxmlformats.org/officeDocument/2006/relationships/hyperlink" Target="https://www.fac.gov/audit-resources/sf-sac/additional-ueis-workbook/" TargetMode="External"/><Relationship Id="rId1246" Type="http://schemas.openxmlformats.org/officeDocument/2006/relationships/hyperlink" Target="https://www.fac.gov/audit-resources/sf-sac/additional-ueis-workbook/" TargetMode="External"/><Relationship Id="rId2644" Type="http://schemas.openxmlformats.org/officeDocument/2006/relationships/hyperlink" Target="https://www.fac.gov/audit-resources/sf-sac/additional-ueis-workbook/" TargetMode="External"/><Relationship Id="rId616" Type="http://schemas.openxmlformats.org/officeDocument/2006/relationships/hyperlink" Target="https://www.fac.gov/audit-resources/sf-sac/additional-ueis-workbook/" TargetMode="External"/><Relationship Id="rId1660" Type="http://schemas.openxmlformats.org/officeDocument/2006/relationships/hyperlink" Target="https://www.fac.gov/audit-resources/sf-sac/additional-ueis-workbook/" TargetMode="External"/><Relationship Id="rId2711" Type="http://schemas.openxmlformats.org/officeDocument/2006/relationships/hyperlink" Target="https://www.fac.gov/audit-resources/sf-sac/additional-ueis-workbook/" TargetMode="External"/><Relationship Id="rId5867" Type="http://schemas.openxmlformats.org/officeDocument/2006/relationships/hyperlink" Target="https://www.fac.gov/audit-resources/sf-sac/additional-ueis-workbook/" TargetMode="External"/><Relationship Id="rId6918" Type="http://schemas.openxmlformats.org/officeDocument/2006/relationships/hyperlink" Target="https://www.fac.gov/audit-resources/sf-sac/additional-ueis-workbook/" TargetMode="External"/><Relationship Id="rId1313" Type="http://schemas.openxmlformats.org/officeDocument/2006/relationships/hyperlink" Target="https://www.fac.gov/audit-resources/sf-sac/additional-ueis-workbook/" TargetMode="External"/><Relationship Id="rId4469" Type="http://schemas.openxmlformats.org/officeDocument/2006/relationships/hyperlink" Target="https://www.fac.gov/audit-resources/sf-sac/additional-ueis-workbook/" TargetMode="External"/><Relationship Id="rId4883" Type="http://schemas.openxmlformats.org/officeDocument/2006/relationships/hyperlink" Target="https://www.fac.gov/audit-resources/sf-sac/additional-ueis-workbook/" TargetMode="External"/><Relationship Id="rId5934" Type="http://schemas.openxmlformats.org/officeDocument/2006/relationships/hyperlink" Target="https://www.fac.gov/audit-resources/sf-sac/additional-ueis-workbook/" TargetMode="External"/><Relationship Id="rId3485" Type="http://schemas.openxmlformats.org/officeDocument/2006/relationships/hyperlink" Target="https://www.fac.gov/audit-resources/sf-sac/additional-ueis-workbook/" TargetMode="External"/><Relationship Id="rId4536" Type="http://schemas.openxmlformats.org/officeDocument/2006/relationships/hyperlink" Target="https://www.fac.gov/audit-resources/sf-sac/additional-ueis-workbook/" TargetMode="External"/><Relationship Id="rId4950" Type="http://schemas.openxmlformats.org/officeDocument/2006/relationships/hyperlink" Target="https://www.fac.gov/audit-resources/sf-sac/additional-ueis-workbook/" TargetMode="External"/><Relationship Id="rId2087" Type="http://schemas.openxmlformats.org/officeDocument/2006/relationships/hyperlink" Target="https://www.fac.gov/audit-resources/sf-sac/additional-ueis-workbook/" TargetMode="External"/><Relationship Id="rId3138" Type="http://schemas.openxmlformats.org/officeDocument/2006/relationships/hyperlink" Target="https://www.fac.gov/audit-resources/sf-sac/additional-ueis-workbook/" TargetMode="External"/><Relationship Id="rId3552" Type="http://schemas.openxmlformats.org/officeDocument/2006/relationships/hyperlink" Target="https://www.fac.gov/audit-resources/sf-sac/additional-ueis-workbook/" TargetMode="External"/><Relationship Id="rId4603" Type="http://schemas.openxmlformats.org/officeDocument/2006/relationships/hyperlink" Target="https://www.fac.gov/audit-resources/sf-sac/additional-ueis-workbook/" TargetMode="External"/><Relationship Id="rId7759" Type="http://schemas.openxmlformats.org/officeDocument/2006/relationships/hyperlink" Target="https://www.fac.gov/audit-resources/sf-sac/additional-ueis-workbook/" TargetMode="External"/><Relationship Id="rId473" Type="http://schemas.openxmlformats.org/officeDocument/2006/relationships/hyperlink" Target="https://www.fac.gov/audit-resources/sf-sac/additional-ueis-workbook/" TargetMode="External"/><Relationship Id="rId2154" Type="http://schemas.openxmlformats.org/officeDocument/2006/relationships/hyperlink" Target="https://www.fac.gov/audit-resources/sf-sac/additional-ueis-workbook/" TargetMode="External"/><Relationship Id="rId3205" Type="http://schemas.openxmlformats.org/officeDocument/2006/relationships/hyperlink" Target="https://www.fac.gov/audit-resources/sf-sac/additional-ueis-workbook/" TargetMode="External"/><Relationship Id="rId126" Type="http://schemas.openxmlformats.org/officeDocument/2006/relationships/hyperlink" Target="https://www.fac.gov/audit-resources/sf-sac/additional-ueis-workbook/" TargetMode="External"/><Relationship Id="rId540" Type="http://schemas.openxmlformats.org/officeDocument/2006/relationships/hyperlink" Target="https://www.fac.gov/audit-resources/sf-sac/additional-ueis-workbook/" TargetMode="External"/><Relationship Id="rId1170" Type="http://schemas.openxmlformats.org/officeDocument/2006/relationships/hyperlink" Target="https://www.fac.gov/audit-resources/sf-sac/additional-ueis-workbook/" TargetMode="External"/><Relationship Id="rId2221" Type="http://schemas.openxmlformats.org/officeDocument/2006/relationships/hyperlink" Target="https://www.fac.gov/audit-resources/sf-sac/additional-ueis-workbook/" TargetMode="External"/><Relationship Id="rId5377" Type="http://schemas.openxmlformats.org/officeDocument/2006/relationships/hyperlink" Target="https://www.fac.gov/audit-resources/sf-sac/additional-ueis-workbook/" TargetMode="External"/><Relationship Id="rId6428" Type="http://schemas.openxmlformats.org/officeDocument/2006/relationships/hyperlink" Target="https://www.fac.gov/audit-resources/sf-sac/additional-ueis-workbook/" TargetMode="External"/><Relationship Id="rId6775" Type="http://schemas.openxmlformats.org/officeDocument/2006/relationships/hyperlink" Target="https://www.fac.gov/audit-resources/sf-sac/additional-ueis-workbook/" TargetMode="External"/><Relationship Id="rId7826" Type="http://schemas.openxmlformats.org/officeDocument/2006/relationships/hyperlink" Target="https://www.fac.gov/audit-resources/sf-sac/additional-ueis-workbook/" TargetMode="External"/><Relationship Id="rId5791" Type="http://schemas.openxmlformats.org/officeDocument/2006/relationships/hyperlink" Target="https://www.fac.gov/audit-resources/sf-sac/additional-ueis-workbook/" TargetMode="External"/><Relationship Id="rId6842" Type="http://schemas.openxmlformats.org/officeDocument/2006/relationships/hyperlink" Target="https://www.fac.gov/audit-resources/sf-sac/additional-ueis-workbook/" TargetMode="External"/><Relationship Id="rId1987" Type="http://schemas.openxmlformats.org/officeDocument/2006/relationships/hyperlink" Target="https://www.fac.gov/audit-resources/sf-sac/additional-ueis-workbook/" TargetMode="External"/><Relationship Id="rId4393" Type="http://schemas.openxmlformats.org/officeDocument/2006/relationships/hyperlink" Target="https://www.fac.gov/audit-resources/sf-sac/additional-ueis-workbook/" TargetMode="External"/><Relationship Id="rId5444" Type="http://schemas.openxmlformats.org/officeDocument/2006/relationships/hyperlink" Target="https://www.fac.gov/audit-resources/sf-sac/additional-ueis-workbook/" TargetMode="External"/><Relationship Id="rId4046" Type="http://schemas.openxmlformats.org/officeDocument/2006/relationships/hyperlink" Target="https://www.fac.gov/audit-resources/sf-sac/additional-ueis-workbook/" TargetMode="External"/><Relationship Id="rId4460" Type="http://schemas.openxmlformats.org/officeDocument/2006/relationships/hyperlink" Target="https://www.fac.gov/audit-resources/sf-sac/additional-ueis-workbook/" TargetMode="External"/><Relationship Id="rId5511" Type="http://schemas.openxmlformats.org/officeDocument/2006/relationships/hyperlink" Target="https://www.fac.gov/audit-resources/sf-sac/additional-ueis-workbook/" TargetMode="External"/><Relationship Id="rId1707" Type="http://schemas.openxmlformats.org/officeDocument/2006/relationships/hyperlink" Target="https://www.fac.gov/audit-resources/sf-sac/additional-ueis-workbook/" TargetMode="External"/><Relationship Id="rId3062" Type="http://schemas.openxmlformats.org/officeDocument/2006/relationships/hyperlink" Target="https://www.fac.gov/audit-resources/sf-sac/additional-ueis-workbook/" TargetMode="External"/><Relationship Id="rId4113" Type="http://schemas.openxmlformats.org/officeDocument/2006/relationships/hyperlink" Target="https://www.fac.gov/audit-resources/sf-sac/additional-ueis-workbook/" TargetMode="External"/><Relationship Id="rId7269" Type="http://schemas.openxmlformats.org/officeDocument/2006/relationships/hyperlink" Target="https://www.fac.gov/audit-resources/sf-sac/additional-ueis-workbook/" TargetMode="External"/><Relationship Id="rId7683" Type="http://schemas.openxmlformats.org/officeDocument/2006/relationships/hyperlink" Target="https://www.fac.gov/audit-resources/sf-sac/additional-ueis-workbook/" TargetMode="External"/><Relationship Id="rId6285" Type="http://schemas.openxmlformats.org/officeDocument/2006/relationships/hyperlink" Target="https://www.fac.gov/audit-resources/sf-sac/additional-ueis-workbook/" TargetMode="External"/><Relationship Id="rId7336" Type="http://schemas.openxmlformats.org/officeDocument/2006/relationships/hyperlink" Target="https://www.fac.gov/audit-resources/sf-sac/additional-ueis-workbook/" TargetMode="External"/><Relationship Id="rId3879" Type="http://schemas.openxmlformats.org/officeDocument/2006/relationships/hyperlink" Target="https://www.fac.gov/audit-resources/sf-sac/additional-ueis-workbook/" TargetMode="External"/><Relationship Id="rId6352" Type="http://schemas.openxmlformats.org/officeDocument/2006/relationships/hyperlink" Target="https://www.fac.gov/audit-resources/sf-sac/additional-ueis-workbook/" TargetMode="External"/><Relationship Id="rId7750" Type="http://schemas.openxmlformats.org/officeDocument/2006/relationships/hyperlink" Target="https://www.fac.gov/audit-resources/sf-sac/additional-ueis-workbook/" TargetMode="External"/><Relationship Id="rId2895" Type="http://schemas.openxmlformats.org/officeDocument/2006/relationships/hyperlink" Target="https://www.fac.gov/audit-resources/sf-sac/additional-ueis-workbook/" TargetMode="External"/><Relationship Id="rId3946" Type="http://schemas.openxmlformats.org/officeDocument/2006/relationships/hyperlink" Target="https://www.fac.gov/audit-resources/sf-sac/additional-ueis-workbook/" TargetMode="External"/><Relationship Id="rId6005" Type="http://schemas.openxmlformats.org/officeDocument/2006/relationships/hyperlink" Target="https://www.fac.gov/audit-resources/sf-sac/additional-ueis-workbook/" TargetMode="External"/><Relationship Id="rId7403" Type="http://schemas.openxmlformats.org/officeDocument/2006/relationships/hyperlink" Target="https://www.fac.gov/audit-resources/sf-sac/additional-ueis-workbook/" TargetMode="External"/><Relationship Id="rId867" Type="http://schemas.openxmlformats.org/officeDocument/2006/relationships/hyperlink" Target="https://www.fac.gov/audit-resources/sf-sac/additional-ueis-workbook/" TargetMode="External"/><Relationship Id="rId1497" Type="http://schemas.openxmlformats.org/officeDocument/2006/relationships/hyperlink" Target="https://www.fac.gov/audit-resources/sf-sac/additional-ueis-workbook/" TargetMode="External"/><Relationship Id="rId2548" Type="http://schemas.openxmlformats.org/officeDocument/2006/relationships/hyperlink" Target="https://www.fac.gov/audit-resources/sf-sac/additional-ueis-workbook/" TargetMode="External"/><Relationship Id="rId2962" Type="http://schemas.openxmlformats.org/officeDocument/2006/relationships/hyperlink" Target="https://www.fac.gov/audit-resources/sf-sac/additional-ueis-workbook/" TargetMode="External"/><Relationship Id="rId934" Type="http://schemas.openxmlformats.org/officeDocument/2006/relationships/hyperlink" Target="https://www.fac.gov/audit-resources/sf-sac/additional-ueis-workbook/" TargetMode="External"/><Relationship Id="rId1564" Type="http://schemas.openxmlformats.org/officeDocument/2006/relationships/hyperlink" Target="https://www.fac.gov/audit-resources/sf-sac/additional-ueis-workbook/" TargetMode="External"/><Relationship Id="rId2615" Type="http://schemas.openxmlformats.org/officeDocument/2006/relationships/hyperlink" Target="https://www.fac.gov/audit-resources/sf-sac/additional-ueis-workbook/" TargetMode="External"/><Relationship Id="rId5021" Type="http://schemas.openxmlformats.org/officeDocument/2006/relationships/hyperlink" Target="https://www.fac.gov/audit-resources/sf-sac/additional-ueis-workbook/" TargetMode="External"/><Relationship Id="rId8177" Type="http://schemas.openxmlformats.org/officeDocument/2006/relationships/hyperlink" Target="https://www.fac.gov/audit-resources/sf-sac/additional-ueis-workbook/" TargetMode="External"/><Relationship Id="rId1217" Type="http://schemas.openxmlformats.org/officeDocument/2006/relationships/hyperlink" Target="https://www.fac.gov/audit-resources/sf-sac/additional-ueis-workbook/" TargetMode="External"/><Relationship Id="rId1631" Type="http://schemas.openxmlformats.org/officeDocument/2006/relationships/hyperlink" Target="https://www.fac.gov/audit-resources/sf-sac/additional-ueis-workbook/" TargetMode="External"/><Relationship Id="rId4787" Type="http://schemas.openxmlformats.org/officeDocument/2006/relationships/hyperlink" Target="https://www.fac.gov/audit-resources/sf-sac/additional-ueis-workbook/" TargetMode="External"/><Relationship Id="rId5838" Type="http://schemas.openxmlformats.org/officeDocument/2006/relationships/hyperlink" Target="https://www.fac.gov/audit-resources/sf-sac/additional-ueis-workbook/" TargetMode="External"/><Relationship Id="rId7193" Type="http://schemas.openxmlformats.org/officeDocument/2006/relationships/hyperlink" Target="https://www.fac.gov/audit-resources/sf-sac/additional-ueis-workbook/" TargetMode="External"/><Relationship Id="rId3389" Type="http://schemas.openxmlformats.org/officeDocument/2006/relationships/hyperlink" Target="https://www.fac.gov/audit-resources/sf-sac/additional-ueis-workbook/" TargetMode="External"/><Relationship Id="rId7260" Type="http://schemas.openxmlformats.org/officeDocument/2006/relationships/hyperlink" Target="https://www.fac.gov/audit-resources/sf-sac/additional-ueis-workbook/" TargetMode="External"/><Relationship Id="rId3456" Type="http://schemas.openxmlformats.org/officeDocument/2006/relationships/hyperlink" Target="https://www.fac.gov/audit-resources/sf-sac/additional-ueis-workbook/" TargetMode="External"/><Relationship Id="rId4854" Type="http://schemas.openxmlformats.org/officeDocument/2006/relationships/hyperlink" Target="https://www.fac.gov/audit-resources/sf-sac/additional-ueis-workbook/" TargetMode="External"/><Relationship Id="rId5905" Type="http://schemas.openxmlformats.org/officeDocument/2006/relationships/hyperlink" Target="https://www.fac.gov/audit-resources/sf-sac/additional-ueis-workbook/" TargetMode="External"/><Relationship Id="rId377" Type="http://schemas.openxmlformats.org/officeDocument/2006/relationships/hyperlink" Target="https://www.fac.gov/audit-resources/sf-sac/additional-ueis-workbook/" TargetMode="External"/><Relationship Id="rId2058" Type="http://schemas.openxmlformats.org/officeDocument/2006/relationships/hyperlink" Target="https://www.fac.gov/audit-resources/sf-sac/additional-ueis-workbook/" TargetMode="External"/><Relationship Id="rId3109" Type="http://schemas.openxmlformats.org/officeDocument/2006/relationships/hyperlink" Target="https://www.fac.gov/audit-resources/sf-sac/additional-ueis-workbook/" TargetMode="External"/><Relationship Id="rId3870" Type="http://schemas.openxmlformats.org/officeDocument/2006/relationships/hyperlink" Target="https://www.fac.gov/audit-resources/sf-sac/additional-ueis-workbook/" TargetMode="External"/><Relationship Id="rId4507" Type="http://schemas.openxmlformats.org/officeDocument/2006/relationships/hyperlink" Target="https://www.fac.gov/audit-resources/sf-sac/additional-ueis-workbook/" TargetMode="External"/><Relationship Id="rId4921" Type="http://schemas.openxmlformats.org/officeDocument/2006/relationships/hyperlink" Target="https://www.fac.gov/audit-resources/sf-sac/additional-ueis-workbook/" TargetMode="External"/><Relationship Id="rId791" Type="http://schemas.openxmlformats.org/officeDocument/2006/relationships/hyperlink" Target="https://www.fac.gov/audit-resources/sf-sac/additional-ueis-workbook/" TargetMode="External"/><Relationship Id="rId1074" Type="http://schemas.openxmlformats.org/officeDocument/2006/relationships/hyperlink" Target="https://www.fac.gov/audit-resources/sf-sac/additional-ueis-workbook/" TargetMode="External"/><Relationship Id="rId2472" Type="http://schemas.openxmlformats.org/officeDocument/2006/relationships/hyperlink" Target="https://www.fac.gov/audit-resources/sf-sac/additional-ueis-workbook/" TargetMode="External"/><Relationship Id="rId3523" Type="http://schemas.openxmlformats.org/officeDocument/2006/relationships/hyperlink" Target="https://www.fac.gov/audit-resources/sf-sac/additional-ueis-workbook/" TargetMode="External"/><Relationship Id="rId6679" Type="http://schemas.openxmlformats.org/officeDocument/2006/relationships/hyperlink" Target="https://www.fac.gov/audit-resources/sf-sac/additional-ueis-workbook/" TargetMode="External"/><Relationship Id="rId444" Type="http://schemas.openxmlformats.org/officeDocument/2006/relationships/hyperlink" Target="https://www.fac.gov/audit-resources/sf-sac/additional-ueis-workbook/" TargetMode="External"/><Relationship Id="rId2125" Type="http://schemas.openxmlformats.org/officeDocument/2006/relationships/hyperlink" Target="https://www.fac.gov/audit-resources/sf-sac/additional-ueis-workbook/" TargetMode="External"/><Relationship Id="rId5695" Type="http://schemas.openxmlformats.org/officeDocument/2006/relationships/hyperlink" Target="https://www.fac.gov/audit-resources/sf-sac/additional-ueis-workbook/" TargetMode="External"/><Relationship Id="rId6746" Type="http://schemas.openxmlformats.org/officeDocument/2006/relationships/hyperlink" Target="https://www.fac.gov/audit-resources/sf-sac/additional-ueis-workbook/" TargetMode="External"/><Relationship Id="rId511" Type="http://schemas.openxmlformats.org/officeDocument/2006/relationships/hyperlink" Target="https://www.fac.gov/audit-resources/sf-sac/additional-ueis-workbook/" TargetMode="External"/><Relationship Id="rId1141" Type="http://schemas.openxmlformats.org/officeDocument/2006/relationships/hyperlink" Target="https://www.fac.gov/audit-resources/sf-sac/additional-ueis-workbook/" TargetMode="External"/><Relationship Id="rId4297" Type="http://schemas.openxmlformats.org/officeDocument/2006/relationships/hyperlink" Target="https://www.fac.gov/audit-resources/sf-sac/additional-ueis-workbook/" TargetMode="External"/><Relationship Id="rId5348" Type="http://schemas.openxmlformats.org/officeDocument/2006/relationships/hyperlink" Target="https://www.fac.gov/audit-resources/sf-sac/additional-ueis-workbook/" TargetMode="External"/><Relationship Id="rId5762" Type="http://schemas.openxmlformats.org/officeDocument/2006/relationships/hyperlink" Target="https://www.fac.gov/audit-resources/sf-sac/additional-ueis-workbook/" TargetMode="External"/><Relationship Id="rId6813" Type="http://schemas.openxmlformats.org/officeDocument/2006/relationships/hyperlink" Target="https://www.fac.gov/audit-resources/sf-sac/additional-ueis-workbook/" TargetMode="External"/><Relationship Id="rId4364" Type="http://schemas.openxmlformats.org/officeDocument/2006/relationships/hyperlink" Target="https://www.fac.gov/audit-resources/sf-sac/additional-ueis-workbook/" TargetMode="External"/><Relationship Id="rId5415" Type="http://schemas.openxmlformats.org/officeDocument/2006/relationships/hyperlink" Target="https://www.fac.gov/audit-resources/sf-sac/additional-ueis-workbook/" TargetMode="External"/><Relationship Id="rId1958" Type="http://schemas.openxmlformats.org/officeDocument/2006/relationships/hyperlink" Target="https://www.fac.gov/audit-resources/sf-sac/additional-ueis-workbook/" TargetMode="External"/><Relationship Id="rId3380" Type="http://schemas.openxmlformats.org/officeDocument/2006/relationships/hyperlink" Target="https://www.fac.gov/audit-resources/sf-sac/additional-ueis-workbook/" TargetMode="External"/><Relationship Id="rId4017" Type="http://schemas.openxmlformats.org/officeDocument/2006/relationships/hyperlink" Target="https://www.fac.gov/audit-resources/sf-sac/additional-ueis-workbook/" TargetMode="External"/><Relationship Id="rId4431" Type="http://schemas.openxmlformats.org/officeDocument/2006/relationships/hyperlink" Target="https://www.fac.gov/audit-resources/sf-sac/additional-ueis-workbook/" TargetMode="External"/><Relationship Id="rId7587" Type="http://schemas.openxmlformats.org/officeDocument/2006/relationships/hyperlink" Target="https://www.fac.gov/audit-resources/sf-sac/additional-ueis-workbook/" TargetMode="External"/><Relationship Id="rId3033" Type="http://schemas.openxmlformats.org/officeDocument/2006/relationships/hyperlink" Target="https://www.fac.gov/audit-resources/sf-sac/additional-ueis-workbook/" TargetMode="External"/><Relationship Id="rId6189" Type="http://schemas.openxmlformats.org/officeDocument/2006/relationships/hyperlink" Target="https://www.fac.gov/audit-resources/sf-sac/additional-ueis-workbook/" TargetMode="External"/><Relationship Id="rId7654" Type="http://schemas.openxmlformats.org/officeDocument/2006/relationships/hyperlink" Target="https://www.fac.gov/audit-resources/sf-sac/additional-ueis-workbook/" TargetMode="External"/><Relationship Id="rId2799" Type="http://schemas.openxmlformats.org/officeDocument/2006/relationships/hyperlink" Target="https://www.fac.gov/audit-resources/sf-sac/additional-ueis-workbook/" TargetMode="External"/><Relationship Id="rId3100" Type="http://schemas.openxmlformats.org/officeDocument/2006/relationships/hyperlink" Target="https://www.fac.gov/audit-resources/sf-sac/additional-ueis-workbook/" TargetMode="External"/><Relationship Id="rId6256" Type="http://schemas.openxmlformats.org/officeDocument/2006/relationships/hyperlink" Target="https://www.fac.gov/audit-resources/sf-sac/additional-ueis-workbook/" TargetMode="External"/><Relationship Id="rId6670" Type="http://schemas.openxmlformats.org/officeDocument/2006/relationships/hyperlink" Target="https://www.fac.gov/audit-resources/sf-sac/additional-ueis-workbook/" TargetMode="External"/><Relationship Id="rId7307" Type="http://schemas.openxmlformats.org/officeDocument/2006/relationships/hyperlink" Target="https://www.fac.gov/audit-resources/sf-sac/additional-ueis-workbook/" TargetMode="External"/><Relationship Id="rId7721" Type="http://schemas.openxmlformats.org/officeDocument/2006/relationships/hyperlink" Target="https://www.fac.gov/audit-resources/sf-sac/additional-ueis-workbook/" TargetMode="External"/><Relationship Id="rId2866" Type="http://schemas.openxmlformats.org/officeDocument/2006/relationships/hyperlink" Target="https://www.fac.gov/audit-resources/sf-sac/additional-ueis-workbook/" TargetMode="External"/><Relationship Id="rId3917" Type="http://schemas.openxmlformats.org/officeDocument/2006/relationships/hyperlink" Target="https://www.fac.gov/audit-resources/sf-sac/additional-ueis-workbook/" TargetMode="External"/><Relationship Id="rId5272" Type="http://schemas.openxmlformats.org/officeDocument/2006/relationships/hyperlink" Target="https://www.fac.gov/audit-resources/sf-sac/additional-ueis-workbook/" TargetMode="External"/><Relationship Id="rId6323" Type="http://schemas.openxmlformats.org/officeDocument/2006/relationships/hyperlink" Target="https://www.fac.gov/audit-resources/sf-sac/additional-ueis-workbook/" TargetMode="External"/><Relationship Id="rId838" Type="http://schemas.openxmlformats.org/officeDocument/2006/relationships/hyperlink" Target="https://www.fac.gov/audit-resources/sf-sac/additional-ueis-workbook/" TargetMode="External"/><Relationship Id="rId1468" Type="http://schemas.openxmlformats.org/officeDocument/2006/relationships/hyperlink" Target="https://www.fac.gov/audit-resources/sf-sac/additional-ueis-workbook/" TargetMode="External"/><Relationship Id="rId1882" Type="http://schemas.openxmlformats.org/officeDocument/2006/relationships/hyperlink" Target="https://www.fac.gov/audit-resources/sf-sac/additional-ueis-workbook/" TargetMode="External"/><Relationship Id="rId2519" Type="http://schemas.openxmlformats.org/officeDocument/2006/relationships/hyperlink" Target="https://www.fac.gov/audit-resources/sf-sac/additional-ueis-workbook/" TargetMode="External"/><Relationship Id="rId1535" Type="http://schemas.openxmlformats.org/officeDocument/2006/relationships/hyperlink" Target="https://www.fac.gov/audit-resources/sf-sac/additional-ueis-workbook/" TargetMode="External"/><Relationship Id="rId2933" Type="http://schemas.openxmlformats.org/officeDocument/2006/relationships/hyperlink" Target="https://www.fac.gov/audit-resources/sf-sac/additional-ueis-workbook/" TargetMode="External"/><Relationship Id="rId7097" Type="http://schemas.openxmlformats.org/officeDocument/2006/relationships/hyperlink" Target="https://www.fac.gov/audit-resources/sf-sac/additional-ueis-workbook/" TargetMode="External"/><Relationship Id="rId8148" Type="http://schemas.openxmlformats.org/officeDocument/2006/relationships/hyperlink" Target="https://www.fac.gov/audit-resources/sf-sac/additional-ueis-workbook/" TargetMode="External"/><Relationship Id="rId905" Type="http://schemas.openxmlformats.org/officeDocument/2006/relationships/hyperlink" Target="https://www.fac.gov/audit-resources/sf-sac/additional-ueis-workbook/" TargetMode="External"/><Relationship Id="rId7164" Type="http://schemas.openxmlformats.org/officeDocument/2006/relationships/hyperlink" Target="https://www.fac.gov/audit-resources/sf-sac/additional-ueis-workbook/" TargetMode="External"/><Relationship Id="rId1602" Type="http://schemas.openxmlformats.org/officeDocument/2006/relationships/hyperlink" Target="https://www.fac.gov/audit-resources/sf-sac/additional-ueis-workbook/" TargetMode="External"/><Relationship Id="rId4758" Type="http://schemas.openxmlformats.org/officeDocument/2006/relationships/hyperlink" Target="https://www.fac.gov/audit-resources/sf-sac/additional-ueis-workbook/" TargetMode="External"/><Relationship Id="rId5809" Type="http://schemas.openxmlformats.org/officeDocument/2006/relationships/hyperlink" Target="https://www.fac.gov/audit-resources/sf-sac/additional-ueis-workbook/" TargetMode="External"/><Relationship Id="rId6180" Type="http://schemas.openxmlformats.org/officeDocument/2006/relationships/hyperlink" Target="https://www.fac.gov/audit-resources/sf-sac/additional-ueis-workbook/" TargetMode="External"/><Relationship Id="rId3774" Type="http://schemas.openxmlformats.org/officeDocument/2006/relationships/hyperlink" Target="https://www.fac.gov/audit-resources/sf-sac/additional-ueis-workbook/" TargetMode="External"/><Relationship Id="rId4825" Type="http://schemas.openxmlformats.org/officeDocument/2006/relationships/hyperlink" Target="https://www.fac.gov/audit-resources/sf-sac/additional-ueis-workbook/" TargetMode="External"/><Relationship Id="rId7231" Type="http://schemas.openxmlformats.org/officeDocument/2006/relationships/hyperlink" Target="https://www.fac.gov/audit-resources/sf-sac/additional-ueis-workbook/" TargetMode="External"/><Relationship Id="rId695" Type="http://schemas.openxmlformats.org/officeDocument/2006/relationships/hyperlink" Target="https://www.fac.gov/audit-resources/sf-sac/additional-ueis-workbook/" TargetMode="External"/><Relationship Id="rId2376" Type="http://schemas.openxmlformats.org/officeDocument/2006/relationships/hyperlink" Target="https://www.fac.gov/audit-resources/sf-sac/additional-ueis-workbook/" TargetMode="External"/><Relationship Id="rId2790" Type="http://schemas.openxmlformats.org/officeDocument/2006/relationships/hyperlink" Target="https://www.fac.gov/audit-resources/sf-sac/additional-ueis-workbook/" TargetMode="External"/><Relationship Id="rId3427" Type="http://schemas.openxmlformats.org/officeDocument/2006/relationships/hyperlink" Target="https://www.fac.gov/audit-resources/sf-sac/additional-ueis-workbook/" TargetMode="External"/><Relationship Id="rId3841" Type="http://schemas.openxmlformats.org/officeDocument/2006/relationships/hyperlink" Target="https://www.fac.gov/audit-resources/sf-sac/additional-ueis-workbook/" TargetMode="External"/><Relationship Id="rId6997" Type="http://schemas.openxmlformats.org/officeDocument/2006/relationships/hyperlink" Target="https://www.fac.gov/audit-resources/sf-sac/additional-ueis-workbook/" TargetMode="External"/><Relationship Id="rId348" Type="http://schemas.openxmlformats.org/officeDocument/2006/relationships/hyperlink" Target="https://www.fac.gov/audit-resources/sf-sac/additional-ueis-workbook/" TargetMode="External"/><Relationship Id="rId762" Type="http://schemas.openxmlformats.org/officeDocument/2006/relationships/hyperlink" Target="https://www.fac.gov/audit-resources/sf-sac/additional-ueis-workbook/" TargetMode="External"/><Relationship Id="rId1392" Type="http://schemas.openxmlformats.org/officeDocument/2006/relationships/hyperlink" Target="https://www.fac.gov/audit-resources/sf-sac/additional-ueis-workbook/" TargetMode="External"/><Relationship Id="rId2029" Type="http://schemas.openxmlformats.org/officeDocument/2006/relationships/hyperlink" Target="https://www.fac.gov/audit-resources/sf-sac/additional-ueis-workbook/" TargetMode="External"/><Relationship Id="rId2443" Type="http://schemas.openxmlformats.org/officeDocument/2006/relationships/hyperlink" Target="https://www.fac.gov/audit-resources/sf-sac/additional-ueis-workbook/" TargetMode="External"/><Relationship Id="rId5599" Type="http://schemas.openxmlformats.org/officeDocument/2006/relationships/hyperlink" Target="https://www.fac.gov/audit-resources/sf-sac/additional-ueis-workbook/" TargetMode="External"/><Relationship Id="rId415" Type="http://schemas.openxmlformats.org/officeDocument/2006/relationships/hyperlink" Target="https://www.fac.gov/audit-resources/sf-sac/additional-ueis-workbook/" TargetMode="External"/><Relationship Id="rId1045" Type="http://schemas.openxmlformats.org/officeDocument/2006/relationships/hyperlink" Target="https://www.fac.gov/audit-resources/sf-sac/additional-ueis-workbook/" TargetMode="External"/><Relationship Id="rId2510" Type="http://schemas.openxmlformats.org/officeDocument/2006/relationships/hyperlink" Target="https://www.fac.gov/audit-resources/sf-sac/additional-ueis-workbook/" TargetMode="External"/><Relationship Id="rId5666" Type="http://schemas.openxmlformats.org/officeDocument/2006/relationships/hyperlink" Target="https://www.fac.gov/audit-resources/sf-sac/additional-ueis-workbook/" TargetMode="External"/><Relationship Id="rId8072" Type="http://schemas.openxmlformats.org/officeDocument/2006/relationships/hyperlink" Target="https://www.fac.gov/audit-resources/sf-sac/additional-ueis-workbook/" TargetMode="External"/><Relationship Id="rId1112" Type="http://schemas.openxmlformats.org/officeDocument/2006/relationships/hyperlink" Target="https://www.fac.gov/audit-resources/sf-sac/additional-ueis-workbook/" TargetMode="External"/><Relationship Id="rId4268" Type="http://schemas.openxmlformats.org/officeDocument/2006/relationships/hyperlink" Target="https://www.fac.gov/audit-resources/sf-sac/additional-ueis-workbook/" TargetMode="External"/><Relationship Id="rId5319" Type="http://schemas.openxmlformats.org/officeDocument/2006/relationships/hyperlink" Target="https://www.fac.gov/audit-resources/sf-sac/additional-ueis-workbook/" TargetMode="External"/><Relationship Id="rId6717" Type="http://schemas.openxmlformats.org/officeDocument/2006/relationships/hyperlink" Target="https://www.fac.gov/audit-resources/sf-sac/additional-ueis-workbook/" TargetMode="External"/><Relationship Id="rId3284" Type="http://schemas.openxmlformats.org/officeDocument/2006/relationships/hyperlink" Target="https://www.fac.gov/audit-resources/sf-sac/additional-ueis-workbook/" TargetMode="External"/><Relationship Id="rId4682" Type="http://schemas.openxmlformats.org/officeDocument/2006/relationships/hyperlink" Target="https://www.fac.gov/audit-resources/sf-sac/additional-ueis-workbook/" TargetMode="External"/><Relationship Id="rId5733" Type="http://schemas.openxmlformats.org/officeDocument/2006/relationships/hyperlink" Target="https://www.fac.gov/audit-resources/sf-sac/additional-ueis-workbook/" TargetMode="External"/><Relationship Id="rId1929" Type="http://schemas.openxmlformats.org/officeDocument/2006/relationships/hyperlink" Target="https://www.fac.gov/audit-resources/sf-sac/additional-ueis-workbook/" TargetMode="External"/><Relationship Id="rId4335" Type="http://schemas.openxmlformats.org/officeDocument/2006/relationships/hyperlink" Target="https://www.fac.gov/audit-resources/sf-sac/additional-ueis-workbook/" TargetMode="External"/><Relationship Id="rId5800" Type="http://schemas.openxmlformats.org/officeDocument/2006/relationships/hyperlink" Target="https://www.fac.gov/audit-resources/sf-sac/additional-ueis-workbook/" TargetMode="External"/><Relationship Id="rId3351" Type="http://schemas.openxmlformats.org/officeDocument/2006/relationships/hyperlink" Target="https://www.fac.gov/audit-resources/sf-sac/additional-ueis-workbook/" TargetMode="External"/><Relationship Id="rId4402" Type="http://schemas.openxmlformats.org/officeDocument/2006/relationships/hyperlink" Target="https://www.fac.gov/audit-resources/sf-sac/additional-ueis-workbook/" TargetMode="External"/><Relationship Id="rId7558" Type="http://schemas.openxmlformats.org/officeDocument/2006/relationships/hyperlink" Target="https://www.fac.gov/audit-resources/sf-sac/additional-ueis-workbook/" TargetMode="External"/><Relationship Id="rId7972" Type="http://schemas.openxmlformats.org/officeDocument/2006/relationships/hyperlink" Target="https://www.fac.gov/audit-resources/sf-sac/additional-ueis-workbook/" TargetMode="External"/><Relationship Id="rId272" Type="http://schemas.openxmlformats.org/officeDocument/2006/relationships/hyperlink" Target="https://www.fac.gov/audit-resources/sf-sac/additional-ueis-workbook/" TargetMode="External"/><Relationship Id="rId3004" Type="http://schemas.openxmlformats.org/officeDocument/2006/relationships/hyperlink" Target="https://www.fac.gov/audit-resources/sf-sac/additional-ueis-workbook/" TargetMode="External"/><Relationship Id="rId6574" Type="http://schemas.openxmlformats.org/officeDocument/2006/relationships/hyperlink" Target="https://www.fac.gov/audit-resources/sf-sac/additional-ueis-workbook/" TargetMode="External"/><Relationship Id="rId7625" Type="http://schemas.openxmlformats.org/officeDocument/2006/relationships/hyperlink" Target="https://www.fac.gov/audit-resources/sf-sac/additional-ueis-workbook/" TargetMode="External"/><Relationship Id="rId2020" Type="http://schemas.openxmlformats.org/officeDocument/2006/relationships/hyperlink" Target="https://www.fac.gov/audit-resources/sf-sac/additional-ueis-workbook/" TargetMode="External"/><Relationship Id="rId5176" Type="http://schemas.openxmlformats.org/officeDocument/2006/relationships/hyperlink" Target="https://www.fac.gov/audit-resources/sf-sac/additional-ueis-workbook/" TargetMode="External"/><Relationship Id="rId5590" Type="http://schemas.openxmlformats.org/officeDocument/2006/relationships/hyperlink" Target="https://www.fac.gov/audit-resources/sf-sac/additional-ueis-workbook/" TargetMode="External"/><Relationship Id="rId6227" Type="http://schemas.openxmlformats.org/officeDocument/2006/relationships/hyperlink" Target="https://www.fac.gov/audit-resources/sf-sac/additional-ueis-workbook/" TargetMode="External"/><Relationship Id="rId6641" Type="http://schemas.openxmlformats.org/officeDocument/2006/relationships/hyperlink" Target="https://www.fac.gov/audit-resources/sf-sac/additional-ueis-workbook/" TargetMode="External"/><Relationship Id="rId4192" Type="http://schemas.openxmlformats.org/officeDocument/2006/relationships/hyperlink" Target="https://www.fac.gov/audit-resources/sf-sac/additional-ueis-workbook/" TargetMode="External"/><Relationship Id="rId5243" Type="http://schemas.openxmlformats.org/officeDocument/2006/relationships/hyperlink" Target="https://www.fac.gov/audit-resources/sf-sac/additional-ueis-workbook/" TargetMode="External"/><Relationship Id="rId1786" Type="http://schemas.openxmlformats.org/officeDocument/2006/relationships/hyperlink" Target="https://www.fac.gov/audit-resources/sf-sac/additional-ueis-workbook/" TargetMode="External"/><Relationship Id="rId2837" Type="http://schemas.openxmlformats.org/officeDocument/2006/relationships/hyperlink" Target="https://www.fac.gov/audit-resources/sf-sac/additional-ueis-workbook/" TargetMode="External"/><Relationship Id="rId78" Type="http://schemas.openxmlformats.org/officeDocument/2006/relationships/hyperlink" Target="https://www.fac.gov/audit-resources/sf-sac/additional-ueis-workbook/" TargetMode="External"/><Relationship Id="rId809" Type="http://schemas.openxmlformats.org/officeDocument/2006/relationships/hyperlink" Target="https://www.fac.gov/audit-resources/sf-sac/additional-ueis-workbook/" TargetMode="External"/><Relationship Id="rId1439" Type="http://schemas.openxmlformats.org/officeDocument/2006/relationships/hyperlink" Target="https://www.fac.gov/audit-resources/sf-sac/additional-ueis-workbook/" TargetMode="External"/><Relationship Id="rId1853" Type="http://schemas.openxmlformats.org/officeDocument/2006/relationships/hyperlink" Target="https://www.fac.gov/audit-resources/sf-sac/additional-ueis-workbook/" TargetMode="External"/><Relationship Id="rId2904" Type="http://schemas.openxmlformats.org/officeDocument/2006/relationships/hyperlink" Target="https://www.fac.gov/audit-resources/sf-sac/additional-ueis-workbook/" TargetMode="External"/><Relationship Id="rId5310" Type="http://schemas.openxmlformats.org/officeDocument/2006/relationships/hyperlink" Target="https://www.fac.gov/audit-resources/sf-sac/additional-ueis-workbook/" TargetMode="External"/><Relationship Id="rId7068" Type="http://schemas.openxmlformats.org/officeDocument/2006/relationships/hyperlink" Target="https://www.fac.gov/audit-resources/sf-sac/additional-ueis-workbook/" TargetMode="External"/><Relationship Id="rId8119" Type="http://schemas.openxmlformats.org/officeDocument/2006/relationships/hyperlink" Target="https://www.fac.gov/audit-resources/sf-sac/additional-ueis-workbook/" TargetMode="External"/><Relationship Id="rId1506" Type="http://schemas.openxmlformats.org/officeDocument/2006/relationships/hyperlink" Target="https://www.fac.gov/audit-resources/sf-sac/additional-ueis-workbook/" TargetMode="External"/><Relationship Id="rId1920" Type="http://schemas.openxmlformats.org/officeDocument/2006/relationships/hyperlink" Target="https://www.fac.gov/audit-resources/sf-sac/additional-ueis-workbook/" TargetMode="External"/><Relationship Id="rId7482" Type="http://schemas.openxmlformats.org/officeDocument/2006/relationships/hyperlink" Target="https://www.fac.gov/audit-resources/sf-sac/additional-ueis-workbook/" TargetMode="External"/><Relationship Id="rId3678" Type="http://schemas.openxmlformats.org/officeDocument/2006/relationships/hyperlink" Target="https://www.fac.gov/audit-resources/sf-sac/additional-ueis-workbook/" TargetMode="External"/><Relationship Id="rId4729" Type="http://schemas.openxmlformats.org/officeDocument/2006/relationships/hyperlink" Target="https://www.fac.gov/audit-resources/sf-sac/additional-ueis-workbook/" TargetMode="External"/><Relationship Id="rId6084" Type="http://schemas.openxmlformats.org/officeDocument/2006/relationships/hyperlink" Target="https://www.fac.gov/audit-resources/sf-sac/additional-ueis-workbook/" TargetMode="External"/><Relationship Id="rId7135" Type="http://schemas.openxmlformats.org/officeDocument/2006/relationships/hyperlink" Target="https://www.fac.gov/audit-resources/sf-sac/additional-ueis-workbook/" TargetMode="External"/><Relationship Id="rId599" Type="http://schemas.openxmlformats.org/officeDocument/2006/relationships/hyperlink" Target="https://www.fac.gov/audit-resources/sf-sac/additional-ueis-workbook/" TargetMode="External"/><Relationship Id="rId2694" Type="http://schemas.openxmlformats.org/officeDocument/2006/relationships/hyperlink" Target="https://www.fac.gov/audit-resources/sf-sac/additional-ueis-workbook/" TargetMode="External"/><Relationship Id="rId3745" Type="http://schemas.openxmlformats.org/officeDocument/2006/relationships/hyperlink" Target="https://www.fac.gov/audit-resources/sf-sac/additional-ueis-workbook/" TargetMode="External"/><Relationship Id="rId6151" Type="http://schemas.openxmlformats.org/officeDocument/2006/relationships/hyperlink" Target="https://www.fac.gov/audit-resources/sf-sac/additional-ueis-workbook/" TargetMode="External"/><Relationship Id="rId7202" Type="http://schemas.openxmlformats.org/officeDocument/2006/relationships/hyperlink" Target="https://www.fac.gov/audit-resources/sf-sac/additional-ueis-workbook/" TargetMode="External"/><Relationship Id="rId666" Type="http://schemas.openxmlformats.org/officeDocument/2006/relationships/hyperlink" Target="https://www.fac.gov/audit-resources/sf-sac/additional-ueis-workbook/" TargetMode="External"/><Relationship Id="rId1296" Type="http://schemas.openxmlformats.org/officeDocument/2006/relationships/hyperlink" Target="https://www.fac.gov/audit-resources/sf-sac/additional-ueis-workbook/" TargetMode="External"/><Relationship Id="rId2347" Type="http://schemas.openxmlformats.org/officeDocument/2006/relationships/hyperlink" Target="https://www.fac.gov/audit-resources/sf-sac/additional-ueis-workbook/" TargetMode="External"/><Relationship Id="rId319" Type="http://schemas.openxmlformats.org/officeDocument/2006/relationships/hyperlink" Target="https://www.fac.gov/audit-resources/sf-sac/additional-ueis-workbook/" TargetMode="External"/><Relationship Id="rId1363" Type="http://schemas.openxmlformats.org/officeDocument/2006/relationships/hyperlink" Target="https://www.fac.gov/audit-resources/sf-sac/additional-ueis-workbook/" TargetMode="External"/><Relationship Id="rId2761" Type="http://schemas.openxmlformats.org/officeDocument/2006/relationships/hyperlink" Target="https://www.fac.gov/audit-resources/sf-sac/additional-ueis-workbook/" TargetMode="External"/><Relationship Id="rId3812" Type="http://schemas.openxmlformats.org/officeDocument/2006/relationships/hyperlink" Target="https://www.fac.gov/audit-resources/sf-sac/additional-ueis-workbook/" TargetMode="External"/><Relationship Id="rId6968" Type="http://schemas.openxmlformats.org/officeDocument/2006/relationships/hyperlink" Target="https://www.fac.gov/audit-resources/sf-sac/additional-ueis-workbook/" TargetMode="External"/><Relationship Id="rId733" Type="http://schemas.openxmlformats.org/officeDocument/2006/relationships/hyperlink" Target="https://www.fac.gov/audit-resources/sf-sac/additional-ueis-workbook/" TargetMode="External"/><Relationship Id="rId1016" Type="http://schemas.openxmlformats.org/officeDocument/2006/relationships/hyperlink" Target="https://www.fac.gov/audit-resources/sf-sac/additional-ueis-workbook/" TargetMode="External"/><Relationship Id="rId2414" Type="http://schemas.openxmlformats.org/officeDocument/2006/relationships/hyperlink" Target="https://www.fac.gov/audit-resources/sf-sac/additional-ueis-workbook/" TargetMode="External"/><Relationship Id="rId5984" Type="http://schemas.openxmlformats.org/officeDocument/2006/relationships/hyperlink" Target="https://www.fac.gov/audit-resources/sf-sac/additional-ueis-workbook/" TargetMode="External"/><Relationship Id="rId8043" Type="http://schemas.openxmlformats.org/officeDocument/2006/relationships/hyperlink" Target="https://www.fac.gov/audit-resources/sf-sac/additional-ueis-workbook/" TargetMode="External"/><Relationship Id="rId800" Type="http://schemas.openxmlformats.org/officeDocument/2006/relationships/hyperlink" Target="https://www.fac.gov/audit-resources/sf-sac/additional-ueis-workbook/" TargetMode="External"/><Relationship Id="rId1430" Type="http://schemas.openxmlformats.org/officeDocument/2006/relationships/hyperlink" Target="https://www.fac.gov/audit-resources/sf-sac/additional-ueis-workbook/" TargetMode="External"/><Relationship Id="rId4586" Type="http://schemas.openxmlformats.org/officeDocument/2006/relationships/hyperlink" Target="https://www.fac.gov/audit-resources/sf-sac/additional-ueis-workbook/" TargetMode="External"/><Relationship Id="rId5637" Type="http://schemas.openxmlformats.org/officeDocument/2006/relationships/hyperlink" Target="https://www.fac.gov/audit-resources/sf-sac/additional-ueis-workbook/" TargetMode="External"/><Relationship Id="rId3188" Type="http://schemas.openxmlformats.org/officeDocument/2006/relationships/hyperlink" Target="https://www.fac.gov/audit-resources/sf-sac/additional-ueis-workbook/" TargetMode="External"/><Relationship Id="rId4239" Type="http://schemas.openxmlformats.org/officeDocument/2006/relationships/hyperlink" Target="https://www.fac.gov/audit-resources/sf-sac/additional-ueis-workbook/" TargetMode="External"/><Relationship Id="rId4653" Type="http://schemas.openxmlformats.org/officeDocument/2006/relationships/hyperlink" Target="https://www.fac.gov/audit-resources/sf-sac/additional-ueis-workbook/" TargetMode="External"/><Relationship Id="rId5704" Type="http://schemas.openxmlformats.org/officeDocument/2006/relationships/hyperlink" Target="https://www.fac.gov/audit-resources/sf-sac/additional-ueis-workbook/" TargetMode="External"/><Relationship Id="rId8110" Type="http://schemas.openxmlformats.org/officeDocument/2006/relationships/hyperlink" Target="https://www.fac.gov/audit-resources/sf-sac/additional-ueis-workbook/" TargetMode="External"/><Relationship Id="rId3255" Type="http://schemas.openxmlformats.org/officeDocument/2006/relationships/hyperlink" Target="https://www.fac.gov/audit-resources/sf-sac/additional-ueis-workbook/" TargetMode="External"/><Relationship Id="rId4306" Type="http://schemas.openxmlformats.org/officeDocument/2006/relationships/hyperlink" Target="https://www.fac.gov/audit-resources/sf-sac/additional-ueis-workbook/" TargetMode="External"/><Relationship Id="rId4720" Type="http://schemas.openxmlformats.org/officeDocument/2006/relationships/hyperlink" Target="https://www.fac.gov/audit-resources/sf-sac/additional-ueis-workbook/" TargetMode="External"/><Relationship Id="rId7876" Type="http://schemas.openxmlformats.org/officeDocument/2006/relationships/hyperlink" Target="https://www.fac.gov/audit-resources/sf-sac/additional-ueis-workbook/" TargetMode="External"/><Relationship Id="rId176" Type="http://schemas.openxmlformats.org/officeDocument/2006/relationships/hyperlink" Target="https://www.fac.gov/audit-resources/sf-sac/additional-ueis-workbook/" TargetMode="External"/><Relationship Id="rId590" Type="http://schemas.openxmlformats.org/officeDocument/2006/relationships/hyperlink" Target="https://www.fac.gov/audit-resources/sf-sac/additional-ueis-workbook/" TargetMode="External"/><Relationship Id="rId2271" Type="http://schemas.openxmlformats.org/officeDocument/2006/relationships/hyperlink" Target="https://www.fac.gov/audit-resources/sf-sac/additional-ueis-workbook/" TargetMode="External"/><Relationship Id="rId3322" Type="http://schemas.openxmlformats.org/officeDocument/2006/relationships/hyperlink" Target="https://www.fac.gov/audit-resources/sf-sac/additional-ueis-workbook/" TargetMode="External"/><Relationship Id="rId6478" Type="http://schemas.openxmlformats.org/officeDocument/2006/relationships/hyperlink" Target="https://www.fac.gov/audit-resources/sf-sac/additional-ueis-workbook/" TargetMode="External"/><Relationship Id="rId7529" Type="http://schemas.openxmlformats.org/officeDocument/2006/relationships/hyperlink" Target="https://www.fac.gov/audit-resources/sf-sac/additional-ueis-workbook/" TargetMode="External"/><Relationship Id="rId243" Type="http://schemas.openxmlformats.org/officeDocument/2006/relationships/hyperlink" Target="https://www.fac.gov/audit-resources/sf-sac/additional-ueis-workbook/" TargetMode="External"/><Relationship Id="rId5494" Type="http://schemas.openxmlformats.org/officeDocument/2006/relationships/hyperlink" Target="https://www.fac.gov/audit-resources/sf-sac/additional-ueis-workbook/" TargetMode="External"/><Relationship Id="rId6892" Type="http://schemas.openxmlformats.org/officeDocument/2006/relationships/hyperlink" Target="https://www.fac.gov/audit-resources/sf-sac/additional-ueis-workbook/" TargetMode="External"/><Relationship Id="rId7943" Type="http://schemas.openxmlformats.org/officeDocument/2006/relationships/hyperlink" Target="https://www.fac.gov/audit-resources/sf-sac/additional-ueis-workbook/" TargetMode="External"/><Relationship Id="rId310" Type="http://schemas.openxmlformats.org/officeDocument/2006/relationships/hyperlink" Target="https://www.fac.gov/audit-resources/sf-sac/additional-ueis-workbook/" TargetMode="External"/><Relationship Id="rId4096" Type="http://schemas.openxmlformats.org/officeDocument/2006/relationships/hyperlink" Target="https://www.fac.gov/audit-resources/sf-sac/additional-ueis-workbook/" TargetMode="External"/><Relationship Id="rId5147" Type="http://schemas.openxmlformats.org/officeDocument/2006/relationships/hyperlink" Target="https://www.fac.gov/audit-resources/sf-sac/additional-ueis-workbook/" TargetMode="External"/><Relationship Id="rId6545" Type="http://schemas.openxmlformats.org/officeDocument/2006/relationships/hyperlink" Target="https://www.fac.gov/audit-resources/sf-sac/additional-ueis-workbook/" TargetMode="External"/><Relationship Id="rId5561" Type="http://schemas.openxmlformats.org/officeDocument/2006/relationships/hyperlink" Target="https://www.fac.gov/audit-resources/sf-sac/additional-ueis-workbook/" TargetMode="External"/><Relationship Id="rId6612" Type="http://schemas.openxmlformats.org/officeDocument/2006/relationships/hyperlink" Target="https://www.fac.gov/audit-resources/sf-sac/additional-ueis-workbook/" TargetMode="External"/><Relationship Id="rId1757" Type="http://schemas.openxmlformats.org/officeDocument/2006/relationships/hyperlink" Target="https://www.fac.gov/audit-resources/sf-sac/additional-ueis-workbook/" TargetMode="External"/><Relationship Id="rId2808" Type="http://schemas.openxmlformats.org/officeDocument/2006/relationships/hyperlink" Target="https://www.fac.gov/audit-resources/sf-sac/additional-ueis-workbook/" TargetMode="External"/><Relationship Id="rId4163" Type="http://schemas.openxmlformats.org/officeDocument/2006/relationships/hyperlink" Target="https://www.fac.gov/audit-resources/sf-sac/additional-ueis-workbook/" TargetMode="External"/><Relationship Id="rId5214" Type="http://schemas.openxmlformats.org/officeDocument/2006/relationships/hyperlink" Target="https://www.fac.gov/audit-resources/sf-sac/additional-ueis-workbook/" TargetMode="External"/><Relationship Id="rId49" Type="http://schemas.openxmlformats.org/officeDocument/2006/relationships/hyperlink" Target="https://www.fac.gov/audit-resources/sf-sac/additional-ueis-workbook/" TargetMode="External"/><Relationship Id="rId1824" Type="http://schemas.openxmlformats.org/officeDocument/2006/relationships/hyperlink" Target="https://www.fac.gov/audit-resources/sf-sac/additional-ueis-workbook/" TargetMode="External"/><Relationship Id="rId4230" Type="http://schemas.openxmlformats.org/officeDocument/2006/relationships/hyperlink" Target="https://www.fac.gov/audit-resources/sf-sac/additional-ueis-workbook/" TargetMode="External"/><Relationship Id="rId7386" Type="http://schemas.openxmlformats.org/officeDocument/2006/relationships/hyperlink" Target="https://www.fac.gov/audit-resources/sf-sac/additional-ueis-workbook/" TargetMode="External"/><Relationship Id="rId7039" Type="http://schemas.openxmlformats.org/officeDocument/2006/relationships/hyperlink" Target="https://www.fac.gov/audit-resources/sf-sac/additional-ueis-workbook/" TargetMode="External"/><Relationship Id="rId7453" Type="http://schemas.openxmlformats.org/officeDocument/2006/relationships/hyperlink" Target="https://www.fac.gov/audit-resources/sf-sac/additional-ueis-workbook/" TargetMode="External"/><Relationship Id="rId2598" Type="http://schemas.openxmlformats.org/officeDocument/2006/relationships/hyperlink" Target="https://www.fac.gov/audit-resources/sf-sac/additional-ueis-workbook/" TargetMode="External"/><Relationship Id="rId3996" Type="http://schemas.openxmlformats.org/officeDocument/2006/relationships/hyperlink" Target="https://www.fac.gov/audit-resources/sf-sac/additional-ueis-workbook/" TargetMode="External"/><Relationship Id="rId6055" Type="http://schemas.openxmlformats.org/officeDocument/2006/relationships/hyperlink" Target="https://www.fac.gov/audit-resources/sf-sac/additional-ueis-workbook/" TargetMode="External"/><Relationship Id="rId7106" Type="http://schemas.openxmlformats.org/officeDocument/2006/relationships/hyperlink" Target="https://www.fac.gov/audit-resources/sf-sac/additional-ueis-workbook/" TargetMode="External"/><Relationship Id="rId3649" Type="http://schemas.openxmlformats.org/officeDocument/2006/relationships/hyperlink" Target="https://www.fac.gov/audit-resources/sf-sac/additional-ueis-workbook/" TargetMode="External"/><Relationship Id="rId5071" Type="http://schemas.openxmlformats.org/officeDocument/2006/relationships/hyperlink" Target="https://www.fac.gov/audit-resources/sf-sac/additional-ueis-workbook/" TargetMode="External"/><Relationship Id="rId6122" Type="http://schemas.openxmlformats.org/officeDocument/2006/relationships/hyperlink" Target="https://www.fac.gov/audit-resources/sf-sac/additional-ueis-workbook/" TargetMode="External"/><Relationship Id="rId7520" Type="http://schemas.openxmlformats.org/officeDocument/2006/relationships/hyperlink" Target="https://www.fac.gov/audit-resources/sf-sac/additional-ueis-workbook/" TargetMode="External"/><Relationship Id="rId984" Type="http://schemas.openxmlformats.org/officeDocument/2006/relationships/hyperlink" Target="https://www.fac.gov/audit-resources/sf-sac/additional-ueis-workbook/" TargetMode="External"/><Relationship Id="rId2665" Type="http://schemas.openxmlformats.org/officeDocument/2006/relationships/hyperlink" Target="https://www.fac.gov/audit-resources/sf-sac/additional-ueis-workbook/" TargetMode="External"/><Relationship Id="rId3716" Type="http://schemas.openxmlformats.org/officeDocument/2006/relationships/hyperlink" Target="https://www.fac.gov/audit-resources/sf-sac/additional-ueis-workbook/" TargetMode="External"/><Relationship Id="rId637" Type="http://schemas.openxmlformats.org/officeDocument/2006/relationships/hyperlink" Target="https://www.fac.gov/audit-resources/sf-sac/additional-ueis-workbook/" TargetMode="External"/><Relationship Id="rId1267" Type="http://schemas.openxmlformats.org/officeDocument/2006/relationships/hyperlink" Target="https://www.fac.gov/audit-resources/sf-sac/additional-ueis-workbook/" TargetMode="External"/><Relationship Id="rId1681" Type="http://schemas.openxmlformats.org/officeDocument/2006/relationships/hyperlink" Target="https://www.fac.gov/audit-resources/sf-sac/additional-ueis-workbook/" TargetMode="External"/><Relationship Id="rId2318" Type="http://schemas.openxmlformats.org/officeDocument/2006/relationships/hyperlink" Target="https://www.fac.gov/audit-resources/sf-sac/additional-ueis-workbook/" TargetMode="External"/><Relationship Id="rId2732" Type="http://schemas.openxmlformats.org/officeDocument/2006/relationships/hyperlink" Target="https://www.fac.gov/audit-resources/sf-sac/additional-ueis-workbook/" TargetMode="External"/><Relationship Id="rId5888" Type="http://schemas.openxmlformats.org/officeDocument/2006/relationships/hyperlink" Target="https://www.fac.gov/audit-resources/sf-sac/additional-ueis-workbook/" TargetMode="External"/><Relationship Id="rId6939" Type="http://schemas.openxmlformats.org/officeDocument/2006/relationships/hyperlink" Target="https://www.fac.gov/audit-resources/sf-sac/additional-ueis-workbook/" TargetMode="External"/><Relationship Id="rId704" Type="http://schemas.openxmlformats.org/officeDocument/2006/relationships/hyperlink" Target="https://www.fac.gov/audit-resources/sf-sac/additional-ueis-workbook/" TargetMode="External"/><Relationship Id="rId1334" Type="http://schemas.openxmlformats.org/officeDocument/2006/relationships/hyperlink" Target="https://www.fac.gov/audit-resources/sf-sac/additional-ueis-workbook/" TargetMode="External"/><Relationship Id="rId5955" Type="http://schemas.openxmlformats.org/officeDocument/2006/relationships/hyperlink" Target="https://www.fac.gov/audit-resources/sf-sac/additional-ueis-workbook/" TargetMode="External"/><Relationship Id="rId40" Type="http://schemas.openxmlformats.org/officeDocument/2006/relationships/hyperlink" Target="https://www.fac.gov/audit-resources/sf-sac/additional-ueis-workbook/" TargetMode="External"/><Relationship Id="rId1401" Type="http://schemas.openxmlformats.org/officeDocument/2006/relationships/hyperlink" Target="https://www.fac.gov/audit-resources/sf-sac/additional-ueis-workbook/" TargetMode="External"/><Relationship Id="rId4557" Type="http://schemas.openxmlformats.org/officeDocument/2006/relationships/hyperlink" Target="https://www.fac.gov/audit-resources/sf-sac/additional-ueis-workbook/" TargetMode="External"/><Relationship Id="rId5608" Type="http://schemas.openxmlformats.org/officeDocument/2006/relationships/hyperlink" Target="https://www.fac.gov/audit-resources/sf-sac/additional-ueis-workbook/" TargetMode="External"/><Relationship Id="rId8014" Type="http://schemas.openxmlformats.org/officeDocument/2006/relationships/hyperlink" Target="https://www.fac.gov/audit-resources/sf-sac/additional-ueis-workbook/" TargetMode="External"/><Relationship Id="rId3159" Type="http://schemas.openxmlformats.org/officeDocument/2006/relationships/hyperlink" Target="https://www.fac.gov/audit-resources/sf-sac/additional-ueis-workbook/" TargetMode="External"/><Relationship Id="rId3573" Type="http://schemas.openxmlformats.org/officeDocument/2006/relationships/hyperlink" Target="https://www.fac.gov/audit-resources/sf-sac/additional-ueis-workbook/" TargetMode="External"/><Relationship Id="rId4971" Type="http://schemas.openxmlformats.org/officeDocument/2006/relationships/hyperlink" Target="https://www.fac.gov/audit-resources/sf-sac/additional-ueis-workbook/" TargetMode="External"/><Relationship Id="rId7030" Type="http://schemas.openxmlformats.org/officeDocument/2006/relationships/hyperlink" Target="https://www.fac.gov/audit-resources/sf-sac/additional-ueis-workbook/" TargetMode="External"/><Relationship Id="rId494" Type="http://schemas.openxmlformats.org/officeDocument/2006/relationships/hyperlink" Target="https://www.fac.gov/audit-resources/sf-sac/additional-ueis-workbook/" TargetMode="External"/><Relationship Id="rId2175" Type="http://schemas.openxmlformats.org/officeDocument/2006/relationships/hyperlink" Target="https://www.fac.gov/audit-resources/sf-sac/additional-ueis-workbook/" TargetMode="External"/><Relationship Id="rId3226" Type="http://schemas.openxmlformats.org/officeDocument/2006/relationships/hyperlink" Target="https://www.fac.gov/audit-resources/sf-sac/additional-ueis-workbook/" TargetMode="External"/><Relationship Id="rId4624" Type="http://schemas.openxmlformats.org/officeDocument/2006/relationships/hyperlink" Target="https://www.fac.gov/audit-resources/sf-sac/additional-ueis-workbook/" TargetMode="External"/><Relationship Id="rId147" Type="http://schemas.openxmlformats.org/officeDocument/2006/relationships/hyperlink" Target="https://www.fac.gov/audit-resources/sf-sac/additional-ueis-workbook/" TargetMode="External"/><Relationship Id="rId1191" Type="http://schemas.openxmlformats.org/officeDocument/2006/relationships/hyperlink" Target="https://www.fac.gov/audit-resources/sf-sac/additional-ueis-workbook/" TargetMode="External"/><Relationship Id="rId3640" Type="http://schemas.openxmlformats.org/officeDocument/2006/relationships/hyperlink" Target="https://www.fac.gov/audit-resources/sf-sac/additional-ueis-workbook/" TargetMode="External"/><Relationship Id="rId6796" Type="http://schemas.openxmlformats.org/officeDocument/2006/relationships/hyperlink" Target="https://www.fac.gov/audit-resources/sf-sac/additional-ueis-workbook/" TargetMode="External"/><Relationship Id="rId7847" Type="http://schemas.openxmlformats.org/officeDocument/2006/relationships/hyperlink" Target="https://www.fac.gov/audit-resources/sf-sac/additional-ueis-workbook/" TargetMode="External"/><Relationship Id="rId561" Type="http://schemas.openxmlformats.org/officeDocument/2006/relationships/hyperlink" Target="https://www.fac.gov/audit-resources/sf-sac/additional-ueis-workbook/" TargetMode="External"/><Relationship Id="rId2242" Type="http://schemas.openxmlformats.org/officeDocument/2006/relationships/hyperlink" Target="https://www.fac.gov/audit-resources/sf-sac/additional-ueis-workbook/" TargetMode="External"/><Relationship Id="rId5398" Type="http://schemas.openxmlformats.org/officeDocument/2006/relationships/hyperlink" Target="https://www.fac.gov/audit-resources/sf-sac/additional-ueis-workbook/" TargetMode="External"/><Relationship Id="rId6449" Type="http://schemas.openxmlformats.org/officeDocument/2006/relationships/hyperlink" Target="https://www.fac.gov/audit-resources/sf-sac/additional-ueis-workbook/" TargetMode="External"/><Relationship Id="rId6863" Type="http://schemas.openxmlformats.org/officeDocument/2006/relationships/hyperlink" Target="https://www.fac.gov/audit-resources/sf-sac/additional-ueis-workbook/" TargetMode="External"/><Relationship Id="rId7914" Type="http://schemas.openxmlformats.org/officeDocument/2006/relationships/hyperlink" Target="https://www.fac.gov/audit-resources/sf-sac/additional-ueis-workbook/" TargetMode="External"/><Relationship Id="rId214" Type="http://schemas.openxmlformats.org/officeDocument/2006/relationships/hyperlink" Target="https://www.fac.gov/audit-resources/sf-sac/additional-ueis-workbook/" TargetMode="External"/><Relationship Id="rId5465" Type="http://schemas.openxmlformats.org/officeDocument/2006/relationships/hyperlink" Target="https://www.fac.gov/audit-resources/sf-sac/additional-ueis-workbook/" TargetMode="External"/><Relationship Id="rId6516" Type="http://schemas.openxmlformats.org/officeDocument/2006/relationships/hyperlink" Target="https://www.fac.gov/audit-resources/sf-sac/additional-ueis-workbook/" TargetMode="External"/><Relationship Id="rId6930" Type="http://schemas.openxmlformats.org/officeDocument/2006/relationships/hyperlink" Target="https://www.fac.gov/audit-resources/sf-sac/additional-ueis-workbook/" TargetMode="External"/><Relationship Id="rId4067" Type="http://schemas.openxmlformats.org/officeDocument/2006/relationships/hyperlink" Target="https://www.fac.gov/audit-resources/sf-sac/additional-ueis-workbook/" TargetMode="External"/><Relationship Id="rId4481" Type="http://schemas.openxmlformats.org/officeDocument/2006/relationships/hyperlink" Target="https://www.fac.gov/audit-resources/sf-sac/additional-ueis-workbook/" TargetMode="External"/><Relationship Id="rId5118" Type="http://schemas.openxmlformats.org/officeDocument/2006/relationships/hyperlink" Target="https://www.fac.gov/audit-resources/sf-sac/additional-ueis-workbook/" TargetMode="External"/><Relationship Id="rId5532" Type="http://schemas.openxmlformats.org/officeDocument/2006/relationships/hyperlink" Target="https://www.fac.gov/audit-resources/sf-sac/additional-ueis-workbook/" TargetMode="External"/><Relationship Id="rId3083" Type="http://schemas.openxmlformats.org/officeDocument/2006/relationships/hyperlink" Target="https://www.fac.gov/audit-resources/sf-sac/additional-ueis-workbook/" TargetMode="External"/><Relationship Id="rId4134" Type="http://schemas.openxmlformats.org/officeDocument/2006/relationships/hyperlink" Target="https://www.fac.gov/audit-resources/sf-sac/additional-ueis-workbook/" TargetMode="External"/><Relationship Id="rId1728" Type="http://schemas.openxmlformats.org/officeDocument/2006/relationships/hyperlink" Target="https://www.fac.gov/audit-resources/sf-sac/additional-ueis-workbook/" TargetMode="External"/><Relationship Id="rId3150" Type="http://schemas.openxmlformats.org/officeDocument/2006/relationships/hyperlink" Target="https://www.fac.gov/audit-resources/sf-sac/additional-ueis-workbook/" TargetMode="External"/><Relationship Id="rId4201" Type="http://schemas.openxmlformats.org/officeDocument/2006/relationships/hyperlink" Target="https://www.fac.gov/audit-resources/sf-sac/additional-ueis-workbook/" TargetMode="External"/><Relationship Id="rId7357" Type="http://schemas.openxmlformats.org/officeDocument/2006/relationships/hyperlink" Target="https://www.fac.gov/audit-resources/sf-sac/additional-ueis-workbook/" TargetMode="External"/><Relationship Id="rId7771" Type="http://schemas.openxmlformats.org/officeDocument/2006/relationships/hyperlink" Target="https://www.fac.gov/audit-resources/sf-sac/additional-ueis-workbook/" TargetMode="External"/><Relationship Id="rId3967" Type="http://schemas.openxmlformats.org/officeDocument/2006/relationships/hyperlink" Target="https://www.fac.gov/audit-resources/sf-sac/additional-ueis-workbook/" TargetMode="External"/><Relationship Id="rId6373" Type="http://schemas.openxmlformats.org/officeDocument/2006/relationships/hyperlink" Target="https://www.fac.gov/audit-resources/sf-sac/additional-ueis-workbook/" TargetMode="External"/><Relationship Id="rId7424" Type="http://schemas.openxmlformats.org/officeDocument/2006/relationships/hyperlink" Target="https://www.fac.gov/audit-resources/sf-sac/additional-ueis-workbook/" TargetMode="External"/><Relationship Id="rId4" Type="http://schemas.openxmlformats.org/officeDocument/2006/relationships/hyperlink" Target="https://www.fac.gov/audit-resources/sf-sac/additional-ueis-workbook/" TargetMode="External"/><Relationship Id="rId888" Type="http://schemas.openxmlformats.org/officeDocument/2006/relationships/hyperlink" Target="https://www.fac.gov/audit-resources/sf-sac/additional-ueis-workbook/" TargetMode="External"/><Relationship Id="rId2569" Type="http://schemas.openxmlformats.org/officeDocument/2006/relationships/hyperlink" Target="https://www.fac.gov/audit-resources/sf-sac/additional-ueis-workbook/" TargetMode="External"/><Relationship Id="rId2983" Type="http://schemas.openxmlformats.org/officeDocument/2006/relationships/hyperlink" Target="https://www.fac.gov/audit-resources/sf-sac/additional-ueis-workbook/" TargetMode="External"/><Relationship Id="rId6026" Type="http://schemas.openxmlformats.org/officeDocument/2006/relationships/hyperlink" Target="https://www.fac.gov/audit-resources/sf-sac/additional-ueis-workbook/" TargetMode="External"/><Relationship Id="rId6440" Type="http://schemas.openxmlformats.org/officeDocument/2006/relationships/hyperlink" Target="https://www.fac.gov/audit-resources/sf-sac/additional-ueis-workbook/" TargetMode="External"/><Relationship Id="rId955" Type="http://schemas.openxmlformats.org/officeDocument/2006/relationships/hyperlink" Target="https://www.fac.gov/audit-resources/sf-sac/additional-ueis-workbook/" TargetMode="External"/><Relationship Id="rId1585" Type="http://schemas.openxmlformats.org/officeDocument/2006/relationships/hyperlink" Target="https://www.fac.gov/audit-resources/sf-sac/additional-ueis-workbook/" TargetMode="External"/><Relationship Id="rId2636" Type="http://schemas.openxmlformats.org/officeDocument/2006/relationships/hyperlink" Target="https://www.fac.gov/audit-resources/sf-sac/additional-ueis-workbook/" TargetMode="External"/><Relationship Id="rId5042" Type="http://schemas.openxmlformats.org/officeDocument/2006/relationships/hyperlink" Target="https://www.fac.gov/audit-resources/sf-sac/additional-ueis-workbook/" TargetMode="External"/><Relationship Id="rId608" Type="http://schemas.openxmlformats.org/officeDocument/2006/relationships/hyperlink" Target="https://www.fac.gov/audit-resources/sf-sac/additional-ueis-workbook/" TargetMode="External"/><Relationship Id="rId1238" Type="http://schemas.openxmlformats.org/officeDocument/2006/relationships/hyperlink" Target="https://www.fac.gov/audit-resources/sf-sac/additional-ueis-workbook/" TargetMode="External"/><Relationship Id="rId1652" Type="http://schemas.openxmlformats.org/officeDocument/2006/relationships/hyperlink" Target="https://www.fac.gov/audit-resources/sf-sac/additional-ueis-workbook/" TargetMode="External"/><Relationship Id="rId1305" Type="http://schemas.openxmlformats.org/officeDocument/2006/relationships/hyperlink" Target="https://www.fac.gov/audit-resources/sf-sac/additional-ueis-workbook/" TargetMode="External"/><Relationship Id="rId2703" Type="http://schemas.openxmlformats.org/officeDocument/2006/relationships/hyperlink" Target="https://www.fac.gov/audit-resources/sf-sac/additional-ueis-workbook/" TargetMode="External"/><Relationship Id="rId5859" Type="http://schemas.openxmlformats.org/officeDocument/2006/relationships/hyperlink" Target="https://www.fac.gov/audit-resources/sf-sac/additional-ueis-workbook/" TargetMode="External"/><Relationship Id="rId7281" Type="http://schemas.openxmlformats.org/officeDocument/2006/relationships/hyperlink" Target="https://www.fac.gov/audit-resources/sf-sac/additional-ueis-workbook/" TargetMode="External"/><Relationship Id="rId4875" Type="http://schemas.openxmlformats.org/officeDocument/2006/relationships/hyperlink" Target="https://www.fac.gov/audit-resources/sf-sac/additional-ueis-workbook/" TargetMode="External"/><Relationship Id="rId5926" Type="http://schemas.openxmlformats.org/officeDocument/2006/relationships/hyperlink" Target="https://www.fac.gov/audit-resources/sf-sac/additional-ueis-workbook/" TargetMode="External"/><Relationship Id="rId11" Type="http://schemas.openxmlformats.org/officeDocument/2006/relationships/hyperlink" Target="https://www.fac.gov/audit-resources/sf-sac/additional-ueis-workbook/" TargetMode="External"/><Relationship Id="rId398" Type="http://schemas.openxmlformats.org/officeDocument/2006/relationships/hyperlink" Target="https://www.fac.gov/audit-resources/sf-sac/additional-ueis-workbook/" TargetMode="External"/><Relationship Id="rId2079" Type="http://schemas.openxmlformats.org/officeDocument/2006/relationships/hyperlink" Target="https://www.fac.gov/audit-resources/sf-sac/additional-ueis-workbook/" TargetMode="External"/><Relationship Id="rId3477" Type="http://schemas.openxmlformats.org/officeDocument/2006/relationships/hyperlink" Target="https://www.fac.gov/audit-resources/sf-sac/additional-ueis-workbook/" TargetMode="External"/><Relationship Id="rId3891" Type="http://schemas.openxmlformats.org/officeDocument/2006/relationships/hyperlink" Target="https://www.fac.gov/audit-resources/sf-sac/additional-ueis-workbook/" TargetMode="External"/><Relationship Id="rId4528" Type="http://schemas.openxmlformats.org/officeDocument/2006/relationships/hyperlink" Target="https://www.fac.gov/audit-resources/sf-sac/additional-ueis-workbook/" TargetMode="External"/><Relationship Id="rId4942" Type="http://schemas.openxmlformats.org/officeDocument/2006/relationships/hyperlink" Target="https://www.fac.gov/audit-resources/sf-sac/additional-ueis-workbook/" TargetMode="External"/><Relationship Id="rId2493" Type="http://schemas.openxmlformats.org/officeDocument/2006/relationships/hyperlink" Target="https://www.fac.gov/audit-resources/sf-sac/additional-ueis-workbook/" TargetMode="External"/><Relationship Id="rId3544" Type="http://schemas.openxmlformats.org/officeDocument/2006/relationships/hyperlink" Target="https://www.fac.gov/audit-resources/sf-sac/additional-ueis-workbook/" TargetMode="External"/><Relationship Id="rId7001" Type="http://schemas.openxmlformats.org/officeDocument/2006/relationships/hyperlink" Target="https://www.fac.gov/audit-resources/sf-sac/additional-ueis-workbook/" TargetMode="External"/><Relationship Id="rId465" Type="http://schemas.openxmlformats.org/officeDocument/2006/relationships/hyperlink" Target="https://www.fac.gov/audit-resources/sf-sac/additional-ueis-workbook/" TargetMode="External"/><Relationship Id="rId1095" Type="http://schemas.openxmlformats.org/officeDocument/2006/relationships/hyperlink" Target="https://www.fac.gov/audit-resources/sf-sac/additional-ueis-workbook/" TargetMode="External"/><Relationship Id="rId2146" Type="http://schemas.openxmlformats.org/officeDocument/2006/relationships/hyperlink" Target="https://www.fac.gov/audit-resources/sf-sac/additional-ueis-workbook/" TargetMode="External"/><Relationship Id="rId2560" Type="http://schemas.openxmlformats.org/officeDocument/2006/relationships/hyperlink" Target="https://www.fac.gov/audit-resources/sf-sac/additional-ueis-workbook/" TargetMode="External"/><Relationship Id="rId3611" Type="http://schemas.openxmlformats.org/officeDocument/2006/relationships/hyperlink" Target="https://www.fac.gov/audit-resources/sf-sac/additional-ueis-workbook/" TargetMode="External"/><Relationship Id="rId6767" Type="http://schemas.openxmlformats.org/officeDocument/2006/relationships/hyperlink" Target="https://www.fac.gov/audit-resources/sf-sac/additional-ueis-workbook/" TargetMode="External"/><Relationship Id="rId7818" Type="http://schemas.openxmlformats.org/officeDocument/2006/relationships/hyperlink" Target="https://www.fac.gov/audit-resources/sf-sac/additional-ueis-workbook/" TargetMode="External"/><Relationship Id="rId118" Type="http://schemas.openxmlformats.org/officeDocument/2006/relationships/hyperlink" Target="https://www.fac.gov/audit-resources/sf-sac/additional-ueis-workbook/" TargetMode="External"/><Relationship Id="rId532" Type="http://schemas.openxmlformats.org/officeDocument/2006/relationships/hyperlink" Target="https://www.fac.gov/audit-resources/sf-sac/additional-ueis-workbook/" TargetMode="External"/><Relationship Id="rId1162" Type="http://schemas.openxmlformats.org/officeDocument/2006/relationships/hyperlink" Target="https://www.fac.gov/audit-resources/sf-sac/additional-ueis-workbook/" TargetMode="External"/><Relationship Id="rId2213" Type="http://schemas.openxmlformats.org/officeDocument/2006/relationships/hyperlink" Target="https://www.fac.gov/audit-resources/sf-sac/additional-ueis-workbook/" TargetMode="External"/><Relationship Id="rId5369" Type="http://schemas.openxmlformats.org/officeDocument/2006/relationships/hyperlink" Target="https://www.fac.gov/audit-resources/sf-sac/additional-ueis-workbook/" TargetMode="External"/><Relationship Id="rId5783" Type="http://schemas.openxmlformats.org/officeDocument/2006/relationships/hyperlink" Target="https://www.fac.gov/audit-resources/sf-sac/additional-ueis-workbook/" TargetMode="External"/><Relationship Id="rId4385" Type="http://schemas.openxmlformats.org/officeDocument/2006/relationships/hyperlink" Target="https://www.fac.gov/audit-resources/sf-sac/additional-ueis-workbook/" TargetMode="External"/><Relationship Id="rId5436" Type="http://schemas.openxmlformats.org/officeDocument/2006/relationships/hyperlink" Target="https://www.fac.gov/audit-resources/sf-sac/additional-ueis-workbook/" TargetMode="External"/><Relationship Id="rId6834" Type="http://schemas.openxmlformats.org/officeDocument/2006/relationships/hyperlink" Target="https://www.fac.gov/audit-resources/sf-sac/additional-ueis-workbook/" TargetMode="External"/><Relationship Id="rId1979" Type="http://schemas.openxmlformats.org/officeDocument/2006/relationships/hyperlink" Target="https://www.fac.gov/audit-resources/sf-sac/additional-ueis-workbook/" TargetMode="External"/><Relationship Id="rId4038" Type="http://schemas.openxmlformats.org/officeDocument/2006/relationships/hyperlink" Target="https://www.fac.gov/audit-resources/sf-sac/additional-ueis-workbook/" TargetMode="External"/><Relationship Id="rId5850" Type="http://schemas.openxmlformats.org/officeDocument/2006/relationships/hyperlink" Target="https://www.fac.gov/audit-resources/sf-sac/additional-ueis-workbook/" TargetMode="External"/><Relationship Id="rId6901" Type="http://schemas.openxmlformats.org/officeDocument/2006/relationships/hyperlink" Target="https://www.fac.gov/audit-resources/sf-sac/additional-ueis-workbook/" TargetMode="External"/><Relationship Id="rId3054" Type="http://schemas.openxmlformats.org/officeDocument/2006/relationships/hyperlink" Target="https://www.fac.gov/audit-resources/sf-sac/additional-ueis-workbook/" TargetMode="External"/><Relationship Id="rId4452" Type="http://schemas.openxmlformats.org/officeDocument/2006/relationships/hyperlink" Target="https://www.fac.gov/audit-resources/sf-sac/additional-ueis-workbook/" TargetMode="External"/><Relationship Id="rId5503" Type="http://schemas.openxmlformats.org/officeDocument/2006/relationships/hyperlink" Target="https://www.fac.gov/audit-resources/sf-sac/additional-ueis-workbook/" TargetMode="External"/><Relationship Id="rId4105" Type="http://schemas.openxmlformats.org/officeDocument/2006/relationships/hyperlink" Target="https://www.fac.gov/audit-resources/sf-sac/additional-ueis-workbook/" TargetMode="External"/><Relationship Id="rId7675" Type="http://schemas.openxmlformats.org/officeDocument/2006/relationships/hyperlink" Target="https://www.fac.gov/audit-resources/sf-sac/additional-ueis-workbook/" TargetMode="External"/><Relationship Id="rId2070" Type="http://schemas.openxmlformats.org/officeDocument/2006/relationships/hyperlink" Target="https://www.fac.gov/audit-resources/sf-sac/additional-ueis-workbook/" TargetMode="External"/><Relationship Id="rId3121" Type="http://schemas.openxmlformats.org/officeDocument/2006/relationships/hyperlink" Target="https://www.fac.gov/audit-resources/sf-sac/additional-ueis-workbook/" TargetMode="External"/><Relationship Id="rId6277" Type="http://schemas.openxmlformats.org/officeDocument/2006/relationships/hyperlink" Target="https://www.fac.gov/audit-resources/sf-sac/additional-ueis-workbook/" TargetMode="External"/><Relationship Id="rId6691" Type="http://schemas.openxmlformats.org/officeDocument/2006/relationships/hyperlink" Target="https://www.fac.gov/audit-resources/sf-sac/additional-ueis-workbook/" TargetMode="External"/><Relationship Id="rId7328" Type="http://schemas.openxmlformats.org/officeDocument/2006/relationships/hyperlink" Target="https://www.fac.gov/audit-resources/sf-sac/additional-ueis-workbook/" TargetMode="External"/><Relationship Id="rId7742" Type="http://schemas.openxmlformats.org/officeDocument/2006/relationships/hyperlink" Target="https://www.fac.gov/audit-resources/sf-sac/additional-ueis-workbook/" TargetMode="External"/><Relationship Id="rId2887" Type="http://schemas.openxmlformats.org/officeDocument/2006/relationships/hyperlink" Target="https://www.fac.gov/audit-resources/sf-sac/additional-ueis-workbook/" TargetMode="External"/><Relationship Id="rId5293" Type="http://schemas.openxmlformats.org/officeDocument/2006/relationships/hyperlink" Target="https://www.fac.gov/audit-resources/sf-sac/additional-ueis-workbook/" TargetMode="External"/><Relationship Id="rId6344" Type="http://schemas.openxmlformats.org/officeDocument/2006/relationships/hyperlink" Target="https://www.fac.gov/audit-resources/sf-sac/additional-ueis-workbook/" TargetMode="External"/><Relationship Id="rId859" Type="http://schemas.openxmlformats.org/officeDocument/2006/relationships/hyperlink" Target="https://www.fac.gov/audit-resources/sf-sac/additional-ueis-workbook/" TargetMode="External"/><Relationship Id="rId1489" Type="http://schemas.openxmlformats.org/officeDocument/2006/relationships/hyperlink" Target="https://www.fac.gov/audit-resources/sf-sac/additional-ueis-workbook/" TargetMode="External"/><Relationship Id="rId3938" Type="http://schemas.openxmlformats.org/officeDocument/2006/relationships/hyperlink" Target="https://www.fac.gov/audit-resources/sf-sac/additional-ueis-workbook/" TargetMode="External"/><Relationship Id="rId5360" Type="http://schemas.openxmlformats.org/officeDocument/2006/relationships/hyperlink" Target="https://www.fac.gov/audit-resources/sf-sac/additional-ueis-workbook/" TargetMode="External"/><Relationship Id="rId6411" Type="http://schemas.openxmlformats.org/officeDocument/2006/relationships/hyperlink" Target="https://www.fac.gov/audit-resources/sf-sac/additional-ueis-workbook/" TargetMode="External"/><Relationship Id="rId2954" Type="http://schemas.openxmlformats.org/officeDocument/2006/relationships/hyperlink" Target="https://www.fac.gov/audit-resources/sf-sac/additional-ueis-workbook/" TargetMode="External"/><Relationship Id="rId5013" Type="http://schemas.openxmlformats.org/officeDocument/2006/relationships/hyperlink" Target="https://www.fac.gov/audit-resources/sf-sac/additional-ueis-workbook/" TargetMode="External"/><Relationship Id="rId8169" Type="http://schemas.openxmlformats.org/officeDocument/2006/relationships/hyperlink" Target="https://www.fac.gov/audit-resources/sf-sac/additional-ueis-workbook/" TargetMode="External"/><Relationship Id="rId926" Type="http://schemas.openxmlformats.org/officeDocument/2006/relationships/hyperlink" Target="https://www.fac.gov/audit-resources/sf-sac/additional-ueis-workbook/" TargetMode="External"/><Relationship Id="rId1556" Type="http://schemas.openxmlformats.org/officeDocument/2006/relationships/hyperlink" Target="https://www.fac.gov/audit-resources/sf-sac/additional-ueis-workbook/" TargetMode="External"/><Relationship Id="rId1970" Type="http://schemas.openxmlformats.org/officeDocument/2006/relationships/hyperlink" Target="https://www.fac.gov/audit-resources/sf-sac/additional-ueis-workbook/" TargetMode="External"/><Relationship Id="rId2607" Type="http://schemas.openxmlformats.org/officeDocument/2006/relationships/hyperlink" Target="https://www.fac.gov/audit-resources/sf-sac/additional-ueis-workbook/" TargetMode="External"/><Relationship Id="rId7185" Type="http://schemas.openxmlformats.org/officeDocument/2006/relationships/hyperlink" Target="https://www.fac.gov/audit-resources/sf-sac/additional-ueis-workbook/" TargetMode="External"/><Relationship Id="rId1209" Type="http://schemas.openxmlformats.org/officeDocument/2006/relationships/hyperlink" Target="https://www.fac.gov/audit-resources/sf-sac/additional-ueis-workbook/" TargetMode="External"/><Relationship Id="rId1623" Type="http://schemas.openxmlformats.org/officeDocument/2006/relationships/hyperlink" Target="https://www.fac.gov/audit-resources/sf-sac/additional-ueis-workbook/" TargetMode="External"/><Relationship Id="rId4779" Type="http://schemas.openxmlformats.org/officeDocument/2006/relationships/hyperlink" Target="https://www.fac.gov/audit-resources/sf-sac/additional-ueis-workbook/" TargetMode="External"/><Relationship Id="rId3795" Type="http://schemas.openxmlformats.org/officeDocument/2006/relationships/hyperlink" Target="https://www.fac.gov/audit-resources/sf-sac/additional-ueis-workbook/" TargetMode="External"/><Relationship Id="rId4846" Type="http://schemas.openxmlformats.org/officeDocument/2006/relationships/hyperlink" Target="https://www.fac.gov/audit-resources/sf-sac/additional-ueis-workbook/" TargetMode="External"/><Relationship Id="rId7252" Type="http://schemas.openxmlformats.org/officeDocument/2006/relationships/hyperlink" Target="https://www.fac.gov/audit-resources/sf-sac/additional-ueis-workbook/" TargetMode="External"/><Relationship Id="rId2397" Type="http://schemas.openxmlformats.org/officeDocument/2006/relationships/hyperlink" Target="https://www.fac.gov/audit-resources/sf-sac/additional-ueis-workbook/" TargetMode="External"/><Relationship Id="rId3448" Type="http://schemas.openxmlformats.org/officeDocument/2006/relationships/hyperlink" Target="https://www.fac.gov/audit-resources/sf-sac/additional-ueis-workbook/" TargetMode="External"/><Relationship Id="rId3862" Type="http://schemas.openxmlformats.org/officeDocument/2006/relationships/hyperlink" Target="https://www.fac.gov/audit-resources/sf-sac/additional-ueis-workbook/" TargetMode="External"/><Relationship Id="rId369" Type="http://schemas.openxmlformats.org/officeDocument/2006/relationships/hyperlink" Target="https://www.fac.gov/audit-resources/sf-sac/additional-ueis-workbook/" TargetMode="External"/><Relationship Id="rId783" Type="http://schemas.openxmlformats.org/officeDocument/2006/relationships/hyperlink" Target="https://www.fac.gov/audit-resources/sf-sac/additional-ueis-workbook/" TargetMode="External"/><Relationship Id="rId2464" Type="http://schemas.openxmlformats.org/officeDocument/2006/relationships/hyperlink" Target="https://www.fac.gov/audit-resources/sf-sac/additional-ueis-workbook/" TargetMode="External"/><Relationship Id="rId3515" Type="http://schemas.openxmlformats.org/officeDocument/2006/relationships/hyperlink" Target="https://www.fac.gov/audit-resources/sf-sac/additional-ueis-workbook/" TargetMode="External"/><Relationship Id="rId4913" Type="http://schemas.openxmlformats.org/officeDocument/2006/relationships/hyperlink" Target="https://www.fac.gov/audit-resources/sf-sac/additional-ueis-workbook/" TargetMode="External"/><Relationship Id="rId436" Type="http://schemas.openxmlformats.org/officeDocument/2006/relationships/hyperlink" Target="https://www.fac.gov/audit-resources/sf-sac/additional-ueis-workbook/" TargetMode="External"/><Relationship Id="rId1066" Type="http://schemas.openxmlformats.org/officeDocument/2006/relationships/hyperlink" Target="https://www.fac.gov/audit-resources/sf-sac/additional-ueis-workbook/" TargetMode="External"/><Relationship Id="rId1480" Type="http://schemas.openxmlformats.org/officeDocument/2006/relationships/hyperlink" Target="https://www.fac.gov/audit-resources/sf-sac/additional-ueis-workbook/" TargetMode="External"/><Relationship Id="rId2117" Type="http://schemas.openxmlformats.org/officeDocument/2006/relationships/hyperlink" Target="https://www.fac.gov/audit-resources/sf-sac/additional-ueis-workbook/" TargetMode="External"/><Relationship Id="rId8093" Type="http://schemas.openxmlformats.org/officeDocument/2006/relationships/hyperlink" Target="https://www.fac.gov/audit-resources/sf-sac/additional-ueis-workbook/" TargetMode="External"/><Relationship Id="rId850" Type="http://schemas.openxmlformats.org/officeDocument/2006/relationships/hyperlink" Target="https://www.fac.gov/audit-resources/sf-sac/additional-ueis-workbook/" TargetMode="External"/><Relationship Id="rId1133" Type="http://schemas.openxmlformats.org/officeDocument/2006/relationships/hyperlink" Target="https://www.fac.gov/audit-resources/sf-sac/additional-ueis-workbook/" TargetMode="External"/><Relationship Id="rId2531" Type="http://schemas.openxmlformats.org/officeDocument/2006/relationships/hyperlink" Target="https://www.fac.gov/audit-resources/sf-sac/additional-ueis-workbook/" TargetMode="External"/><Relationship Id="rId4289" Type="http://schemas.openxmlformats.org/officeDocument/2006/relationships/hyperlink" Target="https://www.fac.gov/audit-resources/sf-sac/additional-ueis-workbook/" TargetMode="External"/><Relationship Id="rId5687" Type="http://schemas.openxmlformats.org/officeDocument/2006/relationships/hyperlink" Target="https://www.fac.gov/audit-resources/sf-sac/additional-ueis-workbook/" TargetMode="External"/><Relationship Id="rId6738" Type="http://schemas.openxmlformats.org/officeDocument/2006/relationships/hyperlink" Target="https://www.fac.gov/audit-resources/sf-sac/additional-ueis-workbook/" TargetMode="External"/><Relationship Id="rId8160" Type="http://schemas.openxmlformats.org/officeDocument/2006/relationships/hyperlink" Target="https://www.fac.gov/audit-resources/sf-sac/additional-ueis-workbook/" TargetMode="External"/><Relationship Id="rId503" Type="http://schemas.openxmlformats.org/officeDocument/2006/relationships/hyperlink" Target="https://www.fac.gov/audit-resources/sf-sac/additional-ueis-workbook/" TargetMode="External"/><Relationship Id="rId5754" Type="http://schemas.openxmlformats.org/officeDocument/2006/relationships/hyperlink" Target="https://www.fac.gov/audit-resources/sf-sac/additional-ueis-workbook/" TargetMode="External"/><Relationship Id="rId6805" Type="http://schemas.openxmlformats.org/officeDocument/2006/relationships/hyperlink" Target="https://www.fac.gov/audit-resources/sf-sac/additional-ueis-workbook/" TargetMode="External"/><Relationship Id="rId1200" Type="http://schemas.openxmlformats.org/officeDocument/2006/relationships/hyperlink" Target="https://www.fac.gov/audit-resources/sf-sac/additional-ueis-workbook/" TargetMode="External"/><Relationship Id="rId4356" Type="http://schemas.openxmlformats.org/officeDocument/2006/relationships/hyperlink" Target="https://www.fac.gov/audit-resources/sf-sac/additional-ueis-workbook/" TargetMode="External"/><Relationship Id="rId4770" Type="http://schemas.openxmlformats.org/officeDocument/2006/relationships/hyperlink" Target="https://www.fac.gov/audit-resources/sf-sac/additional-ueis-workbook/" TargetMode="External"/><Relationship Id="rId5407" Type="http://schemas.openxmlformats.org/officeDocument/2006/relationships/hyperlink" Target="https://www.fac.gov/audit-resources/sf-sac/additional-ueis-workbook/" TargetMode="External"/><Relationship Id="rId5821" Type="http://schemas.openxmlformats.org/officeDocument/2006/relationships/hyperlink" Target="https://www.fac.gov/audit-resources/sf-sac/additional-ueis-workbook/" TargetMode="External"/><Relationship Id="rId3372" Type="http://schemas.openxmlformats.org/officeDocument/2006/relationships/hyperlink" Target="https://www.fac.gov/audit-resources/sf-sac/additional-ueis-workbook/" TargetMode="External"/><Relationship Id="rId4009" Type="http://schemas.openxmlformats.org/officeDocument/2006/relationships/hyperlink" Target="https://www.fac.gov/audit-resources/sf-sac/additional-ueis-workbook/" TargetMode="External"/><Relationship Id="rId4423" Type="http://schemas.openxmlformats.org/officeDocument/2006/relationships/hyperlink" Target="https://www.fac.gov/audit-resources/sf-sac/additional-ueis-workbook/" TargetMode="External"/><Relationship Id="rId7579" Type="http://schemas.openxmlformats.org/officeDocument/2006/relationships/hyperlink" Target="https://www.fac.gov/audit-resources/sf-sac/additional-ueis-workbook/" TargetMode="External"/><Relationship Id="rId7993" Type="http://schemas.openxmlformats.org/officeDocument/2006/relationships/hyperlink" Target="https://www.fac.gov/audit-resources/sf-sac/additional-ueis-workbook/" TargetMode="External"/><Relationship Id="rId293" Type="http://schemas.openxmlformats.org/officeDocument/2006/relationships/hyperlink" Target="https://www.fac.gov/audit-resources/sf-sac/additional-ueis-workbook/" TargetMode="External"/><Relationship Id="rId3025" Type="http://schemas.openxmlformats.org/officeDocument/2006/relationships/hyperlink" Target="https://www.fac.gov/audit-resources/sf-sac/additional-ueis-workbook/" TargetMode="External"/><Relationship Id="rId6595" Type="http://schemas.openxmlformats.org/officeDocument/2006/relationships/hyperlink" Target="https://www.fac.gov/audit-resources/sf-sac/additional-ueis-workbook/" TargetMode="External"/><Relationship Id="rId7646" Type="http://schemas.openxmlformats.org/officeDocument/2006/relationships/hyperlink" Target="https://www.fac.gov/audit-resources/sf-sac/additional-ueis-workbook/" TargetMode="External"/><Relationship Id="rId360" Type="http://schemas.openxmlformats.org/officeDocument/2006/relationships/hyperlink" Target="https://www.fac.gov/audit-resources/sf-sac/additional-ueis-workbook/" TargetMode="External"/><Relationship Id="rId2041" Type="http://schemas.openxmlformats.org/officeDocument/2006/relationships/hyperlink" Target="https://www.fac.gov/audit-resources/sf-sac/additional-ueis-workbook/" TargetMode="External"/><Relationship Id="rId5197" Type="http://schemas.openxmlformats.org/officeDocument/2006/relationships/hyperlink" Target="https://www.fac.gov/audit-resources/sf-sac/additional-ueis-workbook/" TargetMode="External"/><Relationship Id="rId6248" Type="http://schemas.openxmlformats.org/officeDocument/2006/relationships/hyperlink" Target="https://www.fac.gov/audit-resources/sf-sac/additional-ueis-workbook/" TargetMode="External"/><Relationship Id="rId5264" Type="http://schemas.openxmlformats.org/officeDocument/2006/relationships/hyperlink" Target="https://www.fac.gov/audit-resources/sf-sac/additional-ueis-workbook/" TargetMode="External"/><Relationship Id="rId6662" Type="http://schemas.openxmlformats.org/officeDocument/2006/relationships/hyperlink" Target="https://www.fac.gov/audit-resources/sf-sac/additional-ueis-workbook/" TargetMode="External"/><Relationship Id="rId7713" Type="http://schemas.openxmlformats.org/officeDocument/2006/relationships/hyperlink" Target="https://www.fac.gov/audit-resources/sf-sac/additional-ueis-workbook/" TargetMode="External"/><Relationship Id="rId2858" Type="http://schemas.openxmlformats.org/officeDocument/2006/relationships/hyperlink" Target="https://www.fac.gov/audit-resources/sf-sac/additional-ueis-workbook/" TargetMode="External"/><Relationship Id="rId3909" Type="http://schemas.openxmlformats.org/officeDocument/2006/relationships/hyperlink" Target="https://www.fac.gov/audit-resources/sf-sac/additional-ueis-workbook/" TargetMode="External"/><Relationship Id="rId6315" Type="http://schemas.openxmlformats.org/officeDocument/2006/relationships/hyperlink" Target="https://www.fac.gov/audit-resources/sf-sac/additional-ueis-workbook/" TargetMode="External"/><Relationship Id="rId99" Type="http://schemas.openxmlformats.org/officeDocument/2006/relationships/hyperlink" Target="https://www.fac.gov/audit-resources/sf-sac/additional-ueis-workbook/" TargetMode="External"/><Relationship Id="rId1874" Type="http://schemas.openxmlformats.org/officeDocument/2006/relationships/hyperlink" Target="https://www.fac.gov/audit-resources/sf-sac/additional-ueis-workbook/" TargetMode="External"/><Relationship Id="rId2925" Type="http://schemas.openxmlformats.org/officeDocument/2006/relationships/hyperlink" Target="https://www.fac.gov/audit-resources/sf-sac/additional-ueis-workbook/" TargetMode="External"/><Relationship Id="rId4280" Type="http://schemas.openxmlformats.org/officeDocument/2006/relationships/hyperlink" Target="https://www.fac.gov/audit-resources/sf-sac/additional-ueis-workbook/" TargetMode="External"/><Relationship Id="rId5331" Type="http://schemas.openxmlformats.org/officeDocument/2006/relationships/hyperlink" Target="https://www.fac.gov/audit-resources/sf-sac/additional-ueis-workbook/" TargetMode="External"/><Relationship Id="rId1527" Type="http://schemas.openxmlformats.org/officeDocument/2006/relationships/hyperlink" Target="https://www.fac.gov/audit-resources/sf-sac/additional-ueis-workbook/" TargetMode="External"/><Relationship Id="rId1941" Type="http://schemas.openxmlformats.org/officeDocument/2006/relationships/hyperlink" Target="https://www.fac.gov/audit-resources/sf-sac/additional-ueis-workbook/" TargetMode="External"/><Relationship Id="rId7089" Type="http://schemas.openxmlformats.org/officeDocument/2006/relationships/hyperlink" Target="https://www.fac.gov/audit-resources/sf-sac/additional-ueis-workbook/" TargetMode="External"/><Relationship Id="rId3699" Type="http://schemas.openxmlformats.org/officeDocument/2006/relationships/hyperlink" Target="https://www.fac.gov/audit-resources/sf-sac/additional-ueis-workbook/" TargetMode="External"/><Relationship Id="rId4000" Type="http://schemas.openxmlformats.org/officeDocument/2006/relationships/hyperlink" Target="https://www.fac.gov/audit-resources/sf-sac/additional-ueis-workbook/" TargetMode="External"/><Relationship Id="rId7156" Type="http://schemas.openxmlformats.org/officeDocument/2006/relationships/hyperlink" Target="https://www.fac.gov/audit-resources/sf-sac/additional-ueis-workbook/" TargetMode="External"/><Relationship Id="rId7570" Type="http://schemas.openxmlformats.org/officeDocument/2006/relationships/hyperlink" Target="https://www.fac.gov/audit-resources/sf-sac/additional-ueis-workbook/" TargetMode="External"/><Relationship Id="rId6172" Type="http://schemas.openxmlformats.org/officeDocument/2006/relationships/hyperlink" Target="https://www.fac.gov/audit-resources/sf-sac/additional-ueis-workbook/" TargetMode="External"/><Relationship Id="rId7223" Type="http://schemas.openxmlformats.org/officeDocument/2006/relationships/hyperlink" Target="https://www.fac.gov/audit-resources/sf-sac/additional-ueis-workbook/" TargetMode="External"/><Relationship Id="rId687" Type="http://schemas.openxmlformats.org/officeDocument/2006/relationships/hyperlink" Target="https://www.fac.gov/audit-resources/sf-sac/additional-ueis-workbook/" TargetMode="External"/><Relationship Id="rId2368" Type="http://schemas.openxmlformats.org/officeDocument/2006/relationships/hyperlink" Target="https://www.fac.gov/audit-resources/sf-sac/additional-ueis-workbook/" TargetMode="External"/><Relationship Id="rId3766" Type="http://schemas.openxmlformats.org/officeDocument/2006/relationships/hyperlink" Target="https://www.fac.gov/audit-resources/sf-sac/additional-ueis-workbook/" TargetMode="External"/><Relationship Id="rId4817" Type="http://schemas.openxmlformats.org/officeDocument/2006/relationships/hyperlink" Target="https://www.fac.gov/audit-resources/sf-sac/additional-ueis-workbook/" TargetMode="External"/><Relationship Id="rId2782" Type="http://schemas.openxmlformats.org/officeDocument/2006/relationships/hyperlink" Target="https://www.fac.gov/audit-resources/sf-sac/additional-ueis-workbook/" TargetMode="External"/><Relationship Id="rId3419" Type="http://schemas.openxmlformats.org/officeDocument/2006/relationships/hyperlink" Target="https://www.fac.gov/audit-resources/sf-sac/additional-ueis-workbook/" TargetMode="External"/><Relationship Id="rId3833" Type="http://schemas.openxmlformats.org/officeDocument/2006/relationships/hyperlink" Target="https://www.fac.gov/audit-resources/sf-sac/additional-ueis-workbook/" TargetMode="External"/><Relationship Id="rId6989" Type="http://schemas.openxmlformats.org/officeDocument/2006/relationships/hyperlink" Target="https://www.fac.gov/audit-resources/sf-sac/additional-ueis-workbook/" TargetMode="External"/><Relationship Id="rId754" Type="http://schemas.openxmlformats.org/officeDocument/2006/relationships/hyperlink" Target="https://www.fac.gov/audit-resources/sf-sac/additional-ueis-workbook/" TargetMode="External"/><Relationship Id="rId1384" Type="http://schemas.openxmlformats.org/officeDocument/2006/relationships/hyperlink" Target="https://www.fac.gov/audit-resources/sf-sac/additional-ueis-workbook/" TargetMode="External"/><Relationship Id="rId2435" Type="http://schemas.openxmlformats.org/officeDocument/2006/relationships/hyperlink" Target="https://www.fac.gov/audit-resources/sf-sac/additional-ueis-workbook/" TargetMode="External"/><Relationship Id="rId3900" Type="http://schemas.openxmlformats.org/officeDocument/2006/relationships/hyperlink" Target="https://www.fac.gov/audit-resources/sf-sac/additional-ueis-workbook/" TargetMode="External"/><Relationship Id="rId90" Type="http://schemas.openxmlformats.org/officeDocument/2006/relationships/hyperlink" Target="https://www.fac.gov/audit-resources/sf-sac/additional-ueis-workbook/" TargetMode="External"/><Relationship Id="rId407" Type="http://schemas.openxmlformats.org/officeDocument/2006/relationships/hyperlink" Target="https://www.fac.gov/audit-resources/sf-sac/additional-ueis-workbook/" TargetMode="External"/><Relationship Id="rId821" Type="http://schemas.openxmlformats.org/officeDocument/2006/relationships/hyperlink" Target="https://www.fac.gov/audit-resources/sf-sac/additional-ueis-workbook/" TargetMode="External"/><Relationship Id="rId1037" Type="http://schemas.openxmlformats.org/officeDocument/2006/relationships/hyperlink" Target="https://www.fac.gov/audit-resources/sf-sac/additional-ueis-workbook/" TargetMode="External"/><Relationship Id="rId1451" Type="http://schemas.openxmlformats.org/officeDocument/2006/relationships/hyperlink" Target="https://www.fac.gov/audit-resources/sf-sac/additional-ueis-workbook/" TargetMode="External"/><Relationship Id="rId2502" Type="http://schemas.openxmlformats.org/officeDocument/2006/relationships/hyperlink" Target="https://www.fac.gov/audit-resources/sf-sac/additional-ueis-workbook/" TargetMode="External"/><Relationship Id="rId5658" Type="http://schemas.openxmlformats.org/officeDocument/2006/relationships/hyperlink" Target="https://www.fac.gov/audit-resources/sf-sac/additional-ueis-workbook/" TargetMode="External"/><Relationship Id="rId6709" Type="http://schemas.openxmlformats.org/officeDocument/2006/relationships/hyperlink" Target="https://www.fac.gov/audit-resources/sf-sac/additional-ueis-workbook/" TargetMode="External"/><Relationship Id="rId8064" Type="http://schemas.openxmlformats.org/officeDocument/2006/relationships/hyperlink" Target="https://www.fac.gov/audit-resources/sf-sac/additional-ueis-workbook/" TargetMode="External"/><Relationship Id="rId1104" Type="http://schemas.openxmlformats.org/officeDocument/2006/relationships/hyperlink" Target="https://www.fac.gov/audit-resources/sf-sac/additional-ueis-workbook/" TargetMode="External"/><Relationship Id="rId4674" Type="http://schemas.openxmlformats.org/officeDocument/2006/relationships/hyperlink" Target="https://www.fac.gov/audit-resources/sf-sac/additional-ueis-workbook/" TargetMode="External"/><Relationship Id="rId5725" Type="http://schemas.openxmlformats.org/officeDocument/2006/relationships/hyperlink" Target="https://www.fac.gov/audit-resources/sf-sac/additional-ueis-workbook/" TargetMode="External"/><Relationship Id="rId7080" Type="http://schemas.openxmlformats.org/officeDocument/2006/relationships/hyperlink" Target="https://www.fac.gov/audit-resources/sf-sac/additional-ueis-workbook/" TargetMode="External"/><Relationship Id="rId8131" Type="http://schemas.openxmlformats.org/officeDocument/2006/relationships/hyperlink" Target="https://www.fac.gov/audit-resources/sf-sac/additional-ueis-workbook/" TargetMode="External"/><Relationship Id="rId3276" Type="http://schemas.openxmlformats.org/officeDocument/2006/relationships/hyperlink" Target="https://www.fac.gov/audit-resources/sf-sac/additional-ueis-workbook/" TargetMode="External"/><Relationship Id="rId3690" Type="http://schemas.openxmlformats.org/officeDocument/2006/relationships/hyperlink" Target="https://www.fac.gov/audit-resources/sf-sac/additional-ueis-workbook/" TargetMode="External"/><Relationship Id="rId4327" Type="http://schemas.openxmlformats.org/officeDocument/2006/relationships/hyperlink" Target="https://www.fac.gov/audit-resources/sf-sac/additional-ueis-workbook/" TargetMode="External"/><Relationship Id="rId197" Type="http://schemas.openxmlformats.org/officeDocument/2006/relationships/hyperlink" Target="https://www.fac.gov/audit-resources/sf-sac/additional-ueis-workbook/" TargetMode="External"/><Relationship Id="rId2292" Type="http://schemas.openxmlformats.org/officeDocument/2006/relationships/hyperlink" Target="https://www.fac.gov/audit-resources/sf-sac/additional-ueis-workbook/" TargetMode="External"/><Relationship Id="rId3343" Type="http://schemas.openxmlformats.org/officeDocument/2006/relationships/hyperlink" Target="https://www.fac.gov/audit-resources/sf-sac/additional-ueis-workbook/" TargetMode="External"/><Relationship Id="rId4741" Type="http://schemas.openxmlformats.org/officeDocument/2006/relationships/hyperlink" Target="https://www.fac.gov/audit-resources/sf-sac/additional-ueis-workbook/" TargetMode="External"/><Relationship Id="rId6499" Type="http://schemas.openxmlformats.org/officeDocument/2006/relationships/hyperlink" Target="https://www.fac.gov/audit-resources/sf-sac/additional-ueis-workbook/" TargetMode="External"/><Relationship Id="rId7897" Type="http://schemas.openxmlformats.org/officeDocument/2006/relationships/hyperlink" Target="https://www.fac.gov/audit-resources/sf-sac/additional-ueis-workbook/" TargetMode="External"/><Relationship Id="rId264" Type="http://schemas.openxmlformats.org/officeDocument/2006/relationships/hyperlink" Target="https://www.fac.gov/audit-resources/sf-sac/additional-ueis-workbook/" TargetMode="External"/><Relationship Id="rId7964" Type="http://schemas.openxmlformats.org/officeDocument/2006/relationships/hyperlink" Target="https://www.fac.gov/audit-resources/sf-sac/additional-ueis-workbook/" TargetMode="External"/><Relationship Id="rId3410" Type="http://schemas.openxmlformats.org/officeDocument/2006/relationships/hyperlink" Target="https://www.fac.gov/audit-resources/sf-sac/additional-ueis-workbook/" TargetMode="External"/><Relationship Id="rId6566" Type="http://schemas.openxmlformats.org/officeDocument/2006/relationships/hyperlink" Target="https://www.fac.gov/audit-resources/sf-sac/additional-ueis-workbook/" TargetMode="External"/><Relationship Id="rId6980" Type="http://schemas.openxmlformats.org/officeDocument/2006/relationships/hyperlink" Target="https://www.fac.gov/audit-resources/sf-sac/additional-ueis-workbook/" TargetMode="External"/><Relationship Id="rId7617" Type="http://schemas.openxmlformats.org/officeDocument/2006/relationships/hyperlink" Target="https://www.fac.gov/audit-resources/sf-sac/additional-ueis-workbook/" TargetMode="External"/><Relationship Id="rId331" Type="http://schemas.openxmlformats.org/officeDocument/2006/relationships/hyperlink" Target="https://www.fac.gov/audit-resources/sf-sac/additional-ueis-workbook/" TargetMode="External"/><Relationship Id="rId2012" Type="http://schemas.openxmlformats.org/officeDocument/2006/relationships/hyperlink" Target="https://www.fac.gov/audit-resources/sf-sac/additional-ueis-workbook/" TargetMode="External"/><Relationship Id="rId5168" Type="http://schemas.openxmlformats.org/officeDocument/2006/relationships/hyperlink" Target="https://www.fac.gov/audit-resources/sf-sac/additional-ueis-workbook/" TargetMode="External"/><Relationship Id="rId5582" Type="http://schemas.openxmlformats.org/officeDocument/2006/relationships/hyperlink" Target="https://www.fac.gov/audit-resources/sf-sac/additional-ueis-workbook/" TargetMode="External"/><Relationship Id="rId6219" Type="http://schemas.openxmlformats.org/officeDocument/2006/relationships/hyperlink" Target="https://www.fac.gov/audit-resources/sf-sac/additional-ueis-workbook/" TargetMode="External"/><Relationship Id="rId6633" Type="http://schemas.openxmlformats.org/officeDocument/2006/relationships/hyperlink" Target="https://www.fac.gov/audit-resources/sf-sac/additional-ueis-workbook/" TargetMode="External"/><Relationship Id="rId1778" Type="http://schemas.openxmlformats.org/officeDocument/2006/relationships/hyperlink" Target="https://www.fac.gov/audit-resources/sf-sac/additional-ueis-workbook/" TargetMode="External"/><Relationship Id="rId2829" Type="http://schemas.openxmlformats.org/officeDocument/2006/relationships/hyperlink" Target="https://www.fac.gov/audit-resources/sf-sac/additional-ueis-workbook/" TargetMode="External"/><Relationship Id="rId4184" Type="http://schemas.openxmlformats.org/officeDocument/2006/relationships/hyperlink" Target="https://www.fac.gov/audit-resources/sf-sac/additional-ueis-workbook/" TargetMode="External"/><Relationship Id="rId5235" Type="http://schemas.openxmlformats.org/officeDocument/2006/relationships/hyperlink" Target="https://www.fac.gov/audit-resources/sf-sac/additional-ueis-workbook/" TargetMode="External"/><Relationship Id="rId6700" Type="http://schemas.openxmlformats.org/officeDocument/2006/relationships/hyperlink" Target="https://www.fac.gov/audit-resources/sf-sac/additional-ueis-workbook/" TargetMode="External"/><Relationship Id="rId4251" Type="http://schemas.openxmlformats.org/officeDocument/2006/relationships/hyperlink" Target="https://www.fac.gov/audit-resources/sf-sac/additional-ueis-workbook/" TargetMode="External"/><Relationship Id="rId5302" Type="http://schemas.openxmlformats.org/officeDocument/2006/relationships/hyperlink" Target="https://www.fac.gov/audit-resources/sf-sac/additional-ueis-workbook/" TargetMode="External"/><Relationship Id="rId1845" Type="http://schemas.openxmlformats.org/officeDocument/2006/relationships/hyperlink" Target="https://www.fac.gov/audit-resources/sf-sac/additional-ueis-workbook/" TargetMode="External"/><Relationship Id="rId7474" Type="http://schemas.openxmlformats.org/officeDocument/2006/relationships/hyperlink" Target="https://www.fac.gov/audit-resources/sf-sac/additional-ueis-workbook/" TargetMode="External"/><Relationship Id="rId1912" Type="http://schemas.openxmlformats.org/officeDocument/2006/relationships/hyperlink" Target="https://www.fac.gov/audit-resources/sf-sac/additional-ueis-workbook/" TargetMode="External"/><Relationship Id="rId6076" Type="http://schemas.openxmlformats.org/officeDocument/2006/relationships/hyperlink" Target="https://www.fac.gov/audit-resources/sf-sac/additional-ueis-workbook/" TargetMode="External"/><Relationship Id="rId7127" Type="http://schemas.openxmlformats.org/officeDocument/2006/relationships/hyperlink" Target="https://www.fac.gov/audit-resources/sf-sac/additional-ueis-workbook/" TargetMode="External"/><Relationship Id="rId5092" Type="http://schemas.openxmlformats.org/officeDocument/2006/relationships/hyperlink" Target="https://www.fac.gov/audit-resources/sf-sac/additional-ueis-workbook/" TargetMode="External"/><Relationship Id="rId6490" Type="http://schemas.openxmlformats.org/officeDocument/2006/relationships/hyperlink" Target="https://www.fac.gov/audit-resources/sf-sac/additional-ueis-workbook/" TargetMode="External"/><Relationship Id="rId7541" Type="http://schemas.openxmlformats.org/officeDocument/2006/relationships/hyperlink" Target="https://www.fac.gov/audit-resources/sf-sac/additional-ueis-workbook/" TargetMode="External"/><Relationship Id="rId2686" Type="http://schemas.openxmlformats.org/officeDocument/2006/relationships/hyperlink" Target="https://www.fac.gov/audit-resources/sf-sac/additional-ueis-workbook/" TargetMode="External"/><Relationship Id="rId3737" Type="http://schemas.openxmlformats.org/officeDocument/2006/relationships/hyperlink" Target="https://www.fac.gov/audit-resources/sf-sac/additional-ueis-workbook/" TargetMode="External"/><Relationship Id="rId6143" Type="http://schemas.openxmlformats.org/officeDocument/2006/relationships/hyperlink" Target="https://www.fac.gov/audit-resources/sf-sac/additional-ueis-workbook/" TargetMode="External"/><Relationship Id="rId658" Type="http://schemas.openxmlformats.org/officeDocument/2006/relationships/hyperlink" Target="https://www.fac.gov/audit-resources/sf-sac/additional-ueis-workbook/" TargetMode="External"/><Relationship Id="rId1288" Type="http://schemas.openxmlformats.org/officeDocument/2006/relationships/hyperlink" Target="https://www.fac.gov/audit-resources/sf-sac/additional-ueis-workbook/" TargetMode="External"/><Relationship Id="rId2339" Type="http://schemas.openxmlformats.org/officeDocument/2006/relationships/hyperlink" Target="https://www.fac.gov/audit-resources/sf-sac/additional-ueis-workbook/" TargetMode="External"/><Relationship Id="rId2753" Type="http://schemas.openxmlformats.org/officeDocument/2006/relationships/hyperlink" Target="https://www.fac.gov/audit-resources/sf-sac/additional-ueis-workbook/" TargetMode="External"/><Relationship Id="rId3804" Type="http://schemas.openxmlformats.org/officeDocument/2006/relationships/hyperlink" Target="https://www.fac.gov/audit-resources/sf-sac/additional-ueis-workbook/" TargetMode="External"/><Relationship Id="rId6210" Type="http://schemas.openxmlformats.org/officeDocument/2006/relationships/hyperlink" Target="https://www.fac.gov/audit-resources/sf-sac/additional-ueis-workbook/" TargetMode="External"/><Relationship Id="rId725" Type="http://schemas.openxmlformats.org/officeDocument/2006/relationships/hyperlink" Target="https://www.fac.gov/audit-resources/sf-sac/additional-ueis-workbook/" TargetMode="External"/><Relationship Id="rId1355" Type="http://schemas.openxmlformats.org/officeDocument/2006/relationships/hyperlink" Target="https://www.fac.gov/audit-resources/sf-sac/additional-ueis-workbook/" TargetMode="External"/><Relationship Id="rId2406" Type="http://schemas.openxmlformats.org/officeDocument/2006/relationships/hyperlink" Target="https://www.fac.gov/audit-resources/sf-sac/additional-ueis-workbook/" TargetMode="External"/><Relationship Id="rId1008" Type="http://schemas.openxmlformats.org/officeDocument/2006/relationships/hyperlink" Target="https://www.fac.gov/audit-resources/sf-sac/additional-ueis-workbook/" TargetMode="External"/><Relationship Id="rId1422" Type="http://schemas.openxmlformats.org/officeDocument/2006/relationships/hyperlink" Target="https://www.fac.gov/audit-resources/sf-sac/additional-ueis-workbook/" TargetMode="External"/><Relationship Id="rId2820" Type="http://schemas.openxmlformats.org/officeDocument/2006/relationships/hyperlink" Target="https://www.fac.gov/audit-resources/sf-sac/additional-ueis-workbook/" TargetMode="External"/><Relationship Id="rId4578" Type="http://schemas.openxmlformats.org/officeDocument/2006/relationships/hyperlink" Target="https://www.fac.gov/audit-resources/sf-sac/additional-ueis-workbook/" TargetMode="External"/><Relationship Id="rId5976" Type="http://schemas.openxmlformats.org/officeDocument/2006/relationships/hyperlink" Target="https://www.fac.gov/audit-resources/sf-sac/additional-ueis-workbook/" TargetMode="External"/><Relationship Id="rId8035" Type="http://schemas.openxmlformats.org/officeDocument/2006/relationships/hyperlink" Target="https://www.fac.gov/audit-resources/sf-sac/additional-ueis-workbook/" TargetMode="External"/><Relationship Id="rId61" Type="http://schemas.openxmlformats.org/officeDocument/2006/relationships/hyperlink" Target="https://www.fac.gov/audit-resources/sf-sac/additional-ueis-workbook/" TargetMode="External"/><Relationship Id="rId4992" Type="http://schemas.openxmlformats.org/officeDocument/2006/relationships/hyperlink" Target="https://www.fac.gov/audit-resources/sf-sac/additional-ueis-workbook/" TargetMode="External"/><Relationship Id="rId5629" Type="http://schemas.openxmlformats.org/officeDocument/2006/relationships/hyperlink" Target="https://www.fac.gov/audit-resources/sf-sac/additional-ueis-workbook/" TargetMode="External"/><Relationship Id="rId7051" Type="http://schemas.openxmlformats.org/officeDocument/2006/relationships/hyperlink" Target="https://www.fac.gov/audit-resources/sf-sac/additional-ueis-workbook/" TargetMode="External"/><Relationship Id="rId8102" Type="http://schemas.openxmlformats.org/officeDocument/2006/relationships/hyperlink" Target="https://www.fac.gov/audit-resources/sf-sac/additional-ueis-workbook/" TargetMode="External"/><Relationship Id="rId2196" Type="http://schemas.openxmlformats.org/officeDocument/2006/relationships/hyperlink" Target="https://www.fac.gov/audit-resources/sf-sac/additional-ueis-workbook/" TargetMode="External"/><Relationship Id="rId3594" Type="http://schemas.openxmlformats.org/officeDocument/2006/relationships/hyperlink" Target="https://www.fac.gov/audit-resources/sf-sac/additional-ueis-workbook/" TargetMode="External"/><Relationship Id="rId4645" Type="http://schemas.openxmlformats.org/officeDocument/2006/relationships/hyperlink" Target="https://www.fac.gov/audit-resources/sf-sac/additional-ueis-workbook/" TargetMode="External"/><Relationship Id="rId168" Type="http://schemas.openxmlformats.org/officeDocument/2006/relationships/hyperlink" Target="https://www.fac.gov/audit-resources/sf-sac/additional-ueis-workbook/" TargetMode="External"/><Relationship Id="rId3247" Type="http://schemas.openxmlformats.org/officeDocument/2006/relationships/hyperlink" Target="https://www.fac.gov/audit-resources/sf-sac/additional-ueis-workbook/" TargetMode="External"/><Relationship Id="rId3661" Type="http://schemas.openxmlformats.org/officeDocument/2006/relationships/hyperlink" Target="https://www.fac.gov/audit-resources/sf-sac/additional-ueis-workbook/" TargetMode="External"/><Relationship Id="rId4712" Type="http://schemas.openxmlformats.org/officeDocument/2006/relationships/hyperlink" Target="https://www.fac.gov/audit-resources/sf-sac/additional-ueis-workbook/" TargetMode="External"/><Relationship Id="rId7868" Type="http://schemas.openxmlformats.org/officeDocument/2006/relationships/hyperlink" Target="https://www.fac.gov/audit-resources/sf-sac/additional-ueis-workbook/" TargetMode="External"/><Relationship Id="rId582" Type="http://schemas.openxmlformats.org/officeDocument/2006/relationships/hyperlink" Target="https://www.fac.gov/audit-resources/sf-sac/additional-ueis-workbook/" TargetMode="External"/><Relationship Id="rId2263" Type="http://schemas.openxmlformats.org/officeDocument/2006/relationships/hyperlink" Target="https://www.fac.gov/audit-resources/sf-sac/additional-ueis-workbook/" TargetMode="External"/><Relationship Id="rId3314" Type="http://schemas.openxmlformats.org/officeDocument/2006/relationships/hyperlink" Target="https://www.fac.gov/audit-resources/sf-sac/additional-ueis-workbook/" TargetMode="External"/><Relationship Id="rId6884" Type="http://schemas.openxmlformats.org/officeDocument/2006/relationships/hyperlink" Target="https://www.fac.gov/audit-resources/sf-sac/additional-ueis-workbook/" TargetMode="External"/><Relationship Id="rId7935" Type="http://schemas.openxmlformats.org/officeDocument/2006/relationships/hyperlink" Target="https://www.fac.gov/audit-resources/sf-sac/additional-ueis-workbook/" TargetMode="External"/><Relationship Id="rId235" Type="http://schemas.openxmlformats.org/officeDocument/2006/relationships/hyperlink" Target="https://www.fac.gov/audit-resources/sf-sac/additional-ueis-workbook/" TargetMode="External"/><Relationship Id="rId2330" Type="http://schemas.openxmlformats.org/officeDocument/2006/relationships/hyperlink" Target="https://www.fac.gov/audit-resources/sf-sac/additional-ueis-workbook/" TargetMode="External"/><Relationship Id="rId5486" Type="http://schemas.openxmlformats.org/officeDocument/2006/relationships/hyperlink" Target="https://www.fac.gov/audit-resources/sf-sac/additional-ueis-workbook/" TargetMode="External"/><Relationship Id="rId6537" Type="http://schemas.openxmlformats.org/officeDocument/2006/relationships/hyperlink" Target="https://www.fac.gov/audit-resources/sf-sac/additional-ueis-workbook/" TargetMode="External"/><Relationship Id="rId302" Type="http://schemas.openxmlformats.org/officeDocument/2006/relationships/hyperlink" Target="https://www.fac.gov/audit-resources/sf-sac/additional-ueis-workbook/" TargetMode="External"/><Relationship Id="rId4088" Type="http://schemas.openxmlformats.org/officeDocument/2006/relationships/hyperlink" Target="https://www.fac.gov/audit-resources/sf-sac/additional-ueis-workbook/" TargetMode="External"/><Relationship Id="rId5139" Type="http://schemas.openxmlformats.org/officeDocument/2006/relationships/hyperlink" Target="https://www.fac.gov/audit-resources/sf-sac/additional-ueis-workbook/" TargetMode="External"/><Relationship Id="rId5553" Type="http://schemas.openxmlformats.org/officeDocument/2006/relationships/hyperlink" Target="https://www.fac.gov/audit-resources/sf-sac/additional-ueis-workbook/" TargetMode="External"/><Relationship Id="rId6951" Type="http://schemas.openxmlformats.org/officeDocument/2006/relationships/hyperlink" Target="https://www.fac.gov/audit-resources/sf-sac/additional-ueis-workbook/" TargetMode="External"/><Relationship Id="rId4155" Type="http://schemas.openxmlformats.org/officeDocument/2006/relationships/hyperlink" Target="https://www.fac.gov/audit-resources/sf-sac/additional-ueis-workbook/" TargetMode="External"/><Relationship Id="rId5206" Type="http://schemas.openxmlformats.org/officeDocument/2006/relationships/hyperlink" Target="https://www.fac.gov/audit-resources/sf-sac/additional-ueis-workbook/" TargetMode="External"/><Relationship Id="rId6604" Type="http://schemas.openxmlformats.org/officeDocument/2006/relationships/hyperlink" Target="https://www.fac.gov/audit-resources/sf-sac/additional-ueis-workbook/" TargetMode="External"/><Relationship Id="rId1749" Type="http://schemas.openxmlformats.org/officeDocument/2006/relationships/hyperlink" Target="https://www.fac.gov/audit-resources/sf-sac/additional-ueis-workbook/" TargetMode="External"/><Relationship Id="rId3171" Type="http://schemas.openxmlformats.org/officeDocument/2006/relationships/hyperlink" Target="https://www.fac.gov/audit-resources/sf-sac/additional-ueis-workbook/" TargetMode="External"/><Relationship Id="rId5620" Type="http://schemas.openxmlformats.org/officeDocument/2006/relationships/hyperlink" Target="https://www.fac.gov/audit-resources/sf-sac/additional-ueis-workbook/" TargetMode="External"/><Relationship Id="rId1816" Type="http://schemas.openxmlformats.org/officeDocument/2006/relationships/hyperlink" Target="https://www.fac.gov/audit-resources/sf-sac/additional-ueis-workbook/" TargetMode="External"/><Relationship Id="rId4222" Type="http://schemas.openxmlformats.org/officeDocument/2006/relationships/hyperlink" Target="https://www.fac.gov/audit-resources/sf-sac/additional-ueis-workbook/" TargetMode="External"/><Relationship Id="rId7378" Type="http://schemas.openxmlformats.org/officeDocument/2006/relationships/hyperlink" Target="https://www.fac.gov/audit-resources/sf-sac/additional-ueis-workbook/" TargetMode="External"/><Relationship Id="rId7792" Type="http://schemas.openxmlformats.org/officeDocument/2006/relationships/hyperlink" Target="https://www.fac.gov/audit-resources/sf-sac/additional-ueis-workbook/" TargetMode="External"/><Relationship Id="rId3988" Type="http://schemas.openxmlformats.org/officeDocument/2006/relationships/hyperlink" Target="https://www.fac.gov/audit-resources/sf-sac/additional-ueis-workbook/" TargetMode="External"/><Relationship Id="rId6394" Type="http://schemas.openxmlformats.org/officeDocument/2006/relationships/hyperlink" Target="https://www.fac.gov/audit-resources/sf-sac/additional-ueis-workbook/" TargetMode="External"/><Relationship Id="rId7445" Type="http://schemas.openxmlformats.org/officeDocument/2006/relationships/hyperlink" Target="https://www.fac.gov/audit-resources/sf-sac/additional-ueis-workbook/" TargetMode="External"/><Relationship Id="rId6047" Type="http://schemas.openxmlformats.org/officeDocument/2006/relationships/hyperlink" Target="https://www.fac.gov/audit-resources/sf-sac/additional-ueis-workbook/" TargetMode="External"/><Relationship Id="rId6461" Type="http://schemas.openxmlformats.org/officeDocument/2006/relationships/hyperlink" Target="https://www.fac.gov/audit-resources/sf-sac/additional-ueis-workbook/" TargetMode="External"/><Relationship Id="rId7512" Type="http://schemas.openxmlformats.org/officeDocument/2006/relationships/hyperlink" Target="https://www.fac.gov/audit-resources/sf-sac/additional-ueis-workbook/" TargetMode="External"/><Relationship Id="rId976" Type="http://schemas.openxmlformats.org/officeDocument/2006/relationships/hyperlink" Target="https://www.fac.gov/audit-resources/sf-sac/additional-ueis-workbook/" TargetMode="External"/><Relationship Id="rId2657" Type="http://schemas.openxmlformats.org/officeDocument/2006/relationships/hyperlink" Target="https://www.fac.gov/audit-resources/sf-sac/additional-ueis-workbook/" TargetMode="External"/><Relationship Id="rId5063" Type="http://schemas.openxmlformats.org/officeDocument/2006/relationships/hyperlink" Target="https://www.fac.gov/audit-resources/sf-sac/additional-ueis-workbook/" TargetMode="External"/><Relationship Id="rId6114" Type="http://schemas.openxmlformats.org/officeDocument/2006/relationships/hyperlink" Target="https://www.fac.gov/audit-resources/sf-sac/additional-ueis-workbook/" TargetMode="External"/><Relationship Id="rId629" Type="http://schemas.openxmlformats.org/officeDocument/2006/relationships/hyperlink" Target="https://www.fac.gov/audit-resources/sf-sac/additional-ueis-workbook/" TargetMode="External"/><Relationship Id="rId1259" Type="http://schemas.openxmlformats.org/officeDocument/2006/relationships/hyperlink" Target="https://www.fac.gov/audit-resources/sf-sac/additional-ueis-workbook/" TargetMode="External"/><Relationship Id="rId3708" Type="http://schemas.openxmlformats.org/officeDocument/2006/relationships/hyperlink" Target="https://www.fac.gov/audit-resources/sf-sac/additional-ueis-workbook/" TargetMode="External"/><Relationship Id="rId5130" Type="http://schemas.openxmlformats.org/officeDocument/2006/relationships/hyperlink" Target="https://www.fac.gov/audit-resources/sf-sac/additional-ueis-workbook/" TargetMode="External"/><Relationship Id="rId1673" Type="http://schemas.openxmlformats.org/officeDocument/2006/relationships/hyperlink" Target="https://www.fac.gov/audit-resources/sf-sac/additional-ueis-workbook/" TargetMode="External"/><Relationship Id="rId2724" Type="http://schemas.openxmlformats.org/officeDocument/2006/relationships/hyperlink" Target="https://www.fac.gov/audit-resources/sf-sac/additional-ueis-workbook/" TargetMode="External"/><Relationship Id="rId1326" Type="http://schemas.openxmlformats.org/officeDocument/2006/relationships/hyperlink" Target="https://www.fac.gov/audit-resources/sf-sac/additional-ueis-workbook/" TargetMode="External"/><Relationship Id="rId1740" Type="http://schemas.openxmlformats.org/officeDocument/2006/relationships/hyperlink" Target="https://www.fac.gov/audit-resources/sf-sac/additional-ueis-workbook/" TargetMode="External"/><Relationship Id="rId4896" Type="http://schemas.openxmlformats.org/officeDocument/2006/relationships/hyperlink" Target="https://www.fac.gov/audit-resources/sf-sac/additional-ueis-workbook/" TargetMode="External"/><Relationship Id="rId5947" Type="http://schemas.openxmlformats.org/officeDocument/2006/relationships/hyperlink" Target="https://www.fac.gov/audit-resources/sf-sac/additional-ueis-workbook/" TargetMode="External"/><Relationship Id="rId32" Type="http://schemas.openxmlformats.org/officeDocument/2006/relationships/hyperlink" Target="https://www.fac.gov/audit-resources/sf-sac/additional-ueis-workbook/" TargetMode="External"/><Relationship Id="rId3498" Type="http://schemas.openxmlformats.org/officeDocument/2006/relationships/hyperlink" Target="https://www.fac.gov/audit-resources/sf-sac/additional-ueis-workbook/" TargetMode="External"/><Relationship Id="rId4549" Type="http://schemas.openxmlformats.org/officeDocument/2006/relationships/hyperlink" Target="https://www.fac.gov/audit-resources/sf-sac/additional-ueis-workbook/" TargetMode="External"/><Relationship Id="rId4963" Type="http://schemas.openxmlformats.org/officeDocument/2006/relationships/hyperlink" Target="https://www.fac.gov/audit-resources/sf-sac/additional-ueis-workbook/" TargetMode="External"/><Relationship Id="rId8006" Type="http://schemas.openxmlformats.org/officeDocument/2006/relationships/hyperlink" Target="https://www.fac.gov/audit-resources/sf-sac/additional-ueis-workbook/" TargetMode="External"/><Relationship Id="rId3565" Type="http://schemas.openxmlformats.org/officeDocument/2006/relationships/hyperlink" Target="https://www.fac.gov/audit-resources/sf-sac/additional-ueis-workbook/" TargetMode="External"/><Relationship Id="rId4616" Type="http://schemas.openxmlformats.org/officeDocument/2006/relationships/hyperlink" Target="https://www.fac.gov/audit-resources/sf-sac/additional-ueis-workbook/" TargetMode="External"/><Relationship Id="rId7022" Type="http://schemas.openxmlformats.org/officeDocument/2006/relationships/hyperlink" Target="https://www.fac.gov/audit-resources/sf-sac/additional-ueis-workbook/" TargetMode="External"/><Relationship Id="rId486" Type="http://schemas.openxmlformats.org/officeDocument/2006/relationships/hyperlink" Target="https://www.fac.gov/audit-resources/sf-sac/additional-ueis-workbook/" TargetMode="External"/><Relationship Id="rId2167" Type="http://schemas.openxmlformats.org/officeDocument/2006/relationships/hyperlink" Target="https://www.fac.gov/audit-resources/sf-sac/additional-ueis-workbook/" TargetMode="External"/><Relationship Id="rId2581" Type="http://schemas.openxmlformats.org/officeDocument/2006/relationships/hyperlink" Target="https://www.fac.gov/audit-resources/sf-sac/additional-ueis-workbook/" TargetMode="External"/><Relationship Id="rId3218" Type="http://schemas.openxmlformats.org/officeDocument/2006/relationships/hyperlink" Target="https://www.fac.gov/audit-resources/sf-sac/additional-ueis-workbook/" TargetMode="External"/><Relationship Id="rId3632" Type="http://schemas.openxmlformats.org/officeDocument/2006/relationships/hyperlink" Target="https://www.fac.gov/audit-resources/sf-sac/additional-ueis-workbook/" TargetMode="External"/><Relationship Id="rId6788" Type="http://schemas.openxmlformats.org/officeDocument/2006/relationships/hyperlink" Target="https://www.fac.gov/audit-resources/sf-sac/additional-ueis-workbook/" TargetMode="External"/><Relationship Id="rId139" Type="http://schemas.openxmlformats.org/officeDocument/2006/relationships/hyperlink" Target="https://www.fac.gov/audit-resources/sf-sac/additional-ueis-workbook/" TargetMode="External"/><Relationship Id="rId553" Type="http://schemas.openxmlformats.org/officeDocument/2006/relationships/hyperlink" Target="https://www.fac.gov/audit-resources/sf-sac/additional-ueis-workbook/" TargetMode="External"/><Relationship Id="rId1183" Type="http://schemas.openxmlformats.org/officeDocument/2006/relationships/hyperlink" Target="https://www.fac.gov/audit-resources/sf-sac/additional-ueis-workbook/" TargetMode="External"/><Relationship Id="rId2234" Type="http://schemas.openxmlformats.org/officeDocument/2006/relationships/hyperlink" Target="https://www.fac.gov/audit-resources/sf-sac/additional-ueis-workbook/" TargetMode="External"/><Relationship Id="rId7839" Type="http://schemas.openxmlformats.org/officeDocument/2006/relationships/hyperlink" Target="https://www.fac.gov/audit-resources/sf-sac/additional-ueis-workbook/" TargetMode="External"/><Relationship Id="rId206" Type="http://schemas.openxmlformats.org/officeDocument/2006/relationships/hyperlink" Target="https://www.fac.gov/audit-resources/sf-sac/additional-ueis-workbook/" TargetMode="External"/><Relationship Id="rId6855" Type="http://schemas.openxmlformats.org/officeDocument/2006/relationships/hyperlink" Target="https://www.fac.gov/audit-resources/sf-sac/additional-ueis-workbook/" TargetMode="External"/><Relationship Id="rId7906" Type="http://schemas.openxmlformats.org/officeDocument/2006/relationships/hyperlink" Target="https://www.fac.gov/audit-resources/sf-sac/additional-ueis-workbook/" TargetMode="External"/><Relationship Id="rId620" Type="http://schemas.openxmlformats.org/officeDocument/2006/relationships/hyperlink" Target="https://www.fac.gov/audit-resources/sf-sac/additional-ueis-workbook/" TargetMode="External"/><Relationship Id="rId1250" Type="http://schemas.openxmlformats.org/officeDocument/2006/relationships/hyperlink" Target="https://www.fac.gov/audit-resources/sf-sac/additional-ueis-workbook/" TargetMode="External"/><Relationship Id="rId2301" Type="http://schemas.openxmlformats.org/officeDocument/2006/relationships/hyperlink" Target="https://www.fac.gov/audit-resources/sf-sac/additional-ueis-workbook/" TargetMode="External"/><Relationship Id="rId4059" Type="http://schemas.openxmlformats.org/officeDocument/2006/relationships/hyperlink" Target="https://www.fac.gov/audit-resources/sf-sac/additional-ueis-workbook/" TargetMode="External"/><Relationship Id="rId5457" Type="http://schemas.openxmlformats.org/officeDocument/2006/relationships/hyperlink" Target="https://www.fac.gov/audit-resources/sf-sac/additional-ueis-workbook/" TargetMode="External"/><Relationship Id="rId5871" Type="http://schemas.openxmlformats.org/officeDocument/2006/relationships/hyperlink" Target="https://www.fac.gov/audit-resources/sf-sac/additional-ueis-workbook/" TargetMode="External"/><Relationship Id="rId6508" Type="http://schemas.openxmlformats.org/officeDocument/2006/relationships/hyperlink" Target="https://www.fac.gov/audit-resources/sf-sac/additional-ueis-workbook/" TargetMode="External"/><Relationship Id="rId6922" Type="http://schemas.openxmlformats.org/officeDocument/2006/relationships/hyperlink" Target="https://www.fac.gov/audit-resources/sf-sac/additional-ueis-workbook/" TargetMode="External"/><Relationship Id="rId4473" Type="http://schemas.openxmlformats.org/officeDocument/2006/relationships/hyperlink" Target="https://www.fac.gov/audit-resources/sf-sac/additional-ueis-workbook/" TargetMode="External"/><Relationship Id="rId5524" Type="http://schemas.openxmlformats.org/officeDocument/2006/relationships/hyperlink" Target="https://www.fac.gov/audit-resources/sf-sac/additional-ueis-workbook/" TargetMode="External"/><Relationship Id="rId3075" Type="http://schemas.openxmlformats.org/officeDocument/2006/relationships/hyperlink" Target="https://www.fac.gov/audit-resources/sf-sac/additional-ueis-workbook/" TargetMode="External"/><Relationship Id="rId4126" Type="http://schemas.openxmlformats.org/officeDocument/2006/relationships/hyperlink" Target="https://www.fac.gov/audit-resources/sf-sac/additional-ueis-workbook/" TargetMode="External"/><Relationship Id="rId4540" Type="http://schemas.openxmlformats.org/officeDocument/2006/relationships/hyperlink" Target="https://www.fac.gov/audit-resources/sf-sac/additional-ueis-workbook/" TargetMode="External"/><Relationship Id="rId7696" Type="http://schemas.openxmlformats.org/officeDocument/2006/relationships/hyperlink" Target="https://www.fac.gov/audit-resources/sf-sac/additional-ueis-workbook/" TargetMode="External"/><Relationship Id="rId2091" Type="http://schemas.openxmlformats.org/officeDocument/2006/relationships/hyperlink" Target="https://www.fac.gov/audit-resources/sf-sac/additional-ueis-workbook/" TargetMode="External"/><Relationship Id="rId3142" Type="http://schemas.openxmlformats.org/officeDocument/2006/relationships/hyperlink" Target="https://www.fac.gov/audit-resources/sf-sac/additional-ueis-workbook/" TargetMode="External"/><Relationship Id="rId6298" Type="http://schemas.openxmlformats.org/officeDocument/2006/relationships/hyperlink" Target="https://www.fac.gov/audit-resources/sf-sac/additional-ueis-workbook/" TargetMode="External"/><Relationship Id="rId7349" Type="http://schemas.openxmlformats.org/officeDocument/2006/relationships/hyperlink" Target="https://www.fac.gov/audit-resources/sf-sac/additional-ueis-workbook/" TargetMode="External"/><Relationship Id="rId7763" Type="http://schemas.openxmlformats.org/officeDocument/2006/relationships/hyperlink" Target="https://www.fac.gov/audit-resources/sf-sac/additional-ueis-workbook/" TargetMode="External"/><Relationship Id="rId6365" Type="http://schemas.openxmlformats.org/officeDocument/2006/relationships/hyperlink" Target="https://www.fac.gov/audit-resources/sf-sac/additional-ueis-workbook/" TargetMode="External"/><Relationship Id="rId7416" Type="http://schemas.openxmlformats.org/officeDocument/2006/relationships/hyperlink" Target="https://www.fac.gov/audit-resources/sf-sac/additional-ueis-workbook/" TargetMode="External"/><Relationship Id="rId130" Type="http://schemas.openxmlformats.org/officeDocument/2006/relationships/hyperlink" Target="https://www.fac.gov/audit-resources/sf-sac/additional-ueis-workbook/" TargetMode="External"/><Relationship Id="rId3959" Type="http://schemas.openxmlformats.org/officeDocument/2006/relationships/hyperlink" Target="https://www.fac.gov/audit-resources/sf-sac/additional-ueis-workbook/" TargetMode="External"/><Relationship Id="rId5381" Type="http://schemas.openxmlformats.org/officeDocument/2006/relationships/hyperlink" Target="https://www.fac.gov/audit-resources/sf-sac/additional-ueis-workbook/" TargetMode="External"/><Relationship Id="rId6018" Type="http://schemas.openxmlformats.org/officeDocument/2006/relationships/hyperlink" Target="https://www.fac.gov/audit-resources/sf-sac/additional-ueis-workbook/" TargetMode="External"/><Relationship Id="rId7830" Type="http://schemas.openxmlformats.org/officeDocument/2006/relationships/hyperlink" Target="https://www.fac.gov/audit-resources/sf-sac/additional-ueis-workbook/" TargetMode="External"/><Relationship Id="rId2975" Type="http://schemas.openxmlformats.org/officeDocument/2006/relationships/hyperlink" Target="https://www.fac.gov/audit-resources/sf-sac/additional-ueis-workbook/" TargetMode="External"/><Relationship Id="rId5034" Type="http://schemas.openxmlformats.org/officeDocument/2006/relationships/hyperlink" Target="https://www.fac.gov/audit-resources/sf-sac/additional-ueis-workbook/" TargetMode="External"/><Relationship Id="rId6432" Type="http://schemas.openxmlformats.org/officeDocument/2006/relationships/hyperlink" Target="https://www.fac.gov/audit-resources/sf-sac/additional-ueis-workbook/" TargetMode="External"/><Relationship Id="rId947" Type="http://schemas.openxmlformats.org/officeDocument/2006/relationships/hyperlink" Target="https://www.fac.gov/audit-resources/sf-sac/additional-ueis-workbook/" TargetMode="External"/><Relationship Id="rId1577" Type="http://schemas.openxmlformats.org/officeDocument/2006/relationships/hyperlink" Target="https://www.fac.gov/audit-resources/sf-sac/additional-ueis-workbook/" TargetMode="External"/><Relationship Id="rId1991" Type="http://schemas.openxmlformats.org/officeDocument/2006/relationships/hyperlink" Target="https://www.fac.gov/audit-resources/sf-sac/additional-ueis-workbook/" TargetMode="External"/><Relationship Id="rId2628" Type="http://schemas.openxmlformats.org/officeDocument/2006/relationships/hyperlink" Target="https://www.fac.gov/audit-resources/sf-sac/additional-ueis-workbook/" TargetMode="External"/><Relationship Id="rId1644" Type="http://schemas.openxmlformats.org/officeDocument/2006/relationships/hyperlink" Target="https://www.fac.gov/audit-resources/sf-sac/additional-ueis-workbook/" TargetMode="External"/><Relationship Id="rId4050" Type="http://schemas.openxmlformats.org/officeDocument/2006/relationships/hyperlink" Target="https://www.fac.gov/audit-resources/sf-sac/additional-ueis-workbook/" TargetMode="External"/><Relationship Id="rId5101" Type="http://schemas.openxmlformats.org/officeDocument/2006/relationships/hyperlink" Target="https://www.fac.gov/audit-resources/sf-sac/additional-ueis-workbook/" TargetMode="External"/><Relationship Id="rId1711" Type="http://schemas.openxmlformats.org/officeDocument/2006/relationships/hyperlink" Target="https://www.fac.gov/audit-resources/sf-sac/additional-ueis-workbook/" TargetMode="External"/><Relationship Id="rId4867" Type="http://schemas.openxmlformats.org/officeDocument/2006/relationships/hyperlink" Target="https://www.fac.gov/audit-resources/sf-sac/additional-ueis-workbook/" TargetMode="External"/><Relationship Id="rId7273" Type="http://schemas.openxmlformats.org/officeDocument/2006/relationships/hyperlink" Target="https://www.fac.gov/audit-resources/sf-sac/additional-ueis-workbook/" TargetMode="External"/><Relationship Id="rId3469" Type="http://schemas.openxmlformats.org/officeDocument/2006/relationships/hyperlink" Target="https://www.fac.gov/audit-resources/sf-sac/additional-ueis-workbook/" TargetMode="External"/><Relationship Id="rId5918" Type="http://schemas.openxmlformats.org/officeDocument/2006/relationships/hyperlink" Target="https://www.fac.gov/audit-resources/sf-sac/additional-ueis-workbook/" TargetMode="External"/><Relationship Id="rId7340" Type="http://schemas.openxmlformats.org/officeDocument/2006/relationships/hyperlink" Target="https://www.fac.gov/audit-resources/sf-sac/additional-ueis-workbook/" TargetMode="External"/><Relationship Id="rId2485" Type="http://schemas.openxmlformats.org/officeDocument/2006/relationships/hyperlink" Target="https://www.fac.gov/audit-resources/sf-sac/additional-ueis-workbook/" TargetMode="External"/><Relationship Id="rId3883" Type="http://schemas.openxmlformats.org/officeDocument/2006/relationships/hyperlink" Target="https://www.fac.gov/audit-resources/sf-sac/additional-ueis-workbook/" TargetMode="External"/><Relationship Id="rId4934" Type="http://schemas.openxmlformats.org/officeDocument/2006/relationships/hyperlink" Target="https://www.fac.gov/audit-resources/sf-sac/additional-ueis-workbook/" TargetMode="External"/><Relationship Id="rId457" Type="http://schemas.openxmlformats.org/officeDocument/2006/relationships/hyperlink" Target="https://www.fac.gov/audit-resources/sf-sac/additional-ueis-workbook/" TargetMode="External"/><Relationship Id="rId1087" Type="http://schemas.openxmlformats.org/officeDocument/2006/relationships/hyperlink" Target="https://www.fac.gov/audit-resources/sf-sac/additional-ueis-workbook/" TargetMode="External"/><Relationship Id="rId2138" Type="http://schemas.openxmlformats.org/officeDocument/2006/relationships/hyperlink" Target="https://www.fac.gov/audit-resources/sf-sac/additional-ueis-workbook/" TargetMode="External"/><Relationship Id="rId3536" Type="http://schemas.openxmlformats.org/officeDocument/2006/relationships/hyperlink" Target="https://www.fac.gov/audit-resources/sf-sac/additional-ueis-workbook/" TargetMode="External"/><Relationship Id="rId3950" Type="http://schemas.openxmlformats.org/officeDocument/2006/relationships/hyperlink" Target="https://www.fac.gov/audit-resources/sf-sac/additional-ueis-workbook/" TargetMode="External"/><Relationship Id="rId871" Type="http://schemas.openxmlformats.org/officeDocument/2006/relationships/hyperlink" Target="https://www.fac.gov/audit-resources/sf-sac/additional-ueis-workbook/" TargetMode="External"/><Relationship Id="rId2552" Type="http://schemas.openxmlformats.org/officeDocument/2006/relationships/hyperlink" Target="https://www.fac.gov/audit-resources/sf-sac/additional-ueis-workbook/" TargetMode="External"/><Relationship Id="rId3603" Type="http://schemas.openxmlformats.org/officeDocument/2006/relationships/hyperlink" Target="https://www.fac.gov/audit-resources/sf-sac/additional-ueis-workbook/" TargetMode="External"/><Relationship Id="rId6759" Type="http://schemas.openxmlformats.org/officeDocument/2006/relationships/hyperlink" Target="https://www.fac.gov/audit-resources/sf-sac/additional-ueis-workbook/" TargetMode="External"/><Relationship Id="rId524" Type="http://schemas.openxmlformats.org/officeDocument/2006/relationships/hyperlink" Target="https://www.fac.gov/audit-resources/sf-sac/additional-ueis-workbook/" TargetMode="External"/><Relationship Id="rId1154" Type="http://schemas.openxmlformats.org/officeDocument/2006/relationships/hyperlink" Target="https://www.fac.gov/audit-resources/sf-sac/additional-ueis-workbook/" TargetMode="External"/><Relationship Id="rId2205" Type="http://schemas.openxmlformats.org/officeDocument/2006/relationships/hyperlink" Target="https://www.fac.gov/audit-resources/sf-sac/additional-ueis-workbook/" TargetMode="External"/><Relationship Id="rId5775" Type="http://schemas.openxmlformats.org/officeDocument/2006/relationships/hyperlink" Target="https://www.fac.gov/audit-resources/sf-sac/additional-ueis-workbook/" TargetMode="External"/><Relationship Id="rId6826" Type="http://schemas.openxmlformats.org/officeDocument/2006/relationships/hyperlink" Target="https://www.fac.gov/audit-resources/sf-sac/additional-ueis-workbook/" TargetMode="External"/><Relationship Id="rId8181" Type="http://schemas.openxmlformats.org/officeDocument/2006/relationships/hyperlink" Target="https://www.fac.gov/audit-resources/sf-sac/additional-ueis-workbook/" TargetMode="External"/><Relationship Id="rId1221" Type="http://schemas.openxmlformats.org/officeDocument/2006/relationships/hyperlink" Target="https://www.fac.gov/audit-resources/sf-sac/additional-ueis-workbook/" TargetMode="External"/><Relationship Id="rId4377" Type="http://schemas.openxmlformats.org/officeDocument/2006/relationships/hyperlink" Target="https://www.fac.gov/audit-resources/sf-sac/additional-ueis-workbook/" TargetMode="External"/><Relationship Id="rId4791" Type="http://schemas.openxmlformats.org/officeDocument/2006/relationships/hyperlink" Target="https://www.fac.gov/audit-resources/sf-sac/additional-ueis-workbook/" TargetMode="External"/><Relationship Id="rId5428" Type="http://schemas.openxmlformats.org/officeDocument/2006/relationships/hyperlink" Target="https://www.fac.gov/audit-resources/sf-sac/additional-ueis-workbook/" TargetMode="External"/><Relationship Id="rId5842" Type="http://schemas.openxmlformats.org/officeDocument/2006/relationships/hyperlink" Target="https://www.fac.gov/audit-resources/sf-sac/additional-ueis-workbook/" TargetMode="External"/><Relationship Id="rId3393" Type="http://schemas.openxmlformats.org/officeDocument/2006/relationships/hyperlink" Target="https://www.fac.gov/audit-resources/sf-sac/additional-ueis-workbook/" TargetMode="External"/><Relationship Id="rId4444" Type="http://schemas.openxmlformats.org/officeDocument/2006/relationships/hyperlink" Target="https://www.fac.gov/audit-resources/sf-sac/additional-ueis-workbook/" TargetMode="External"/><Relationship Id="rId3046" Type="http://schemas.openxmlformats.org/officeDocument/2006/relationships/hyperlink" Target="https://www.fac.gov/audit-resources/sf-sac/additional-ueis-workbook/" TargetMode="External"/><Relationship Id="rId3460" Type="http://schemas.openxmlformats.org/officeDocument/2006/relationships/hyperlink" Target="https://www.fac.gov/audit-resources/sf-sac/additional-ueis-workbook/" TargetMode="External"/><Relationship Id="rId381" Type="http://schemas.openxmlformats.org/officeDocument/2006/relationships/hyperlink" Target="https://www.fac.gov/audit-resources/sf-sac/additional-ueis-workbook/" TargetMode="External"/><Relationship Id="rId2062" Type="http://schemas.openxmlformats.org/officeDocument/2006/relationships/hyperlink" Target="https://www.fac.gov/audit-resources/sf-sac/additional-ueis-workbook/" TargetMode="External"/><Relationship Id="rId3113" Type="http://schemas.openxmlformats.org/officeDocument/2006/relationships/hyperlink" Target="https://www.fac.gov/audit-resources/sf-sac/additional-ueis-workbook/" TargetMode="External"/><Relationship Id="rId4511" Type="http://schemas.openxmlformats.org/officeDocument/2006/relationships/hyperlink" Target="https://www.fac.gov/audit-resources/sf-sac/additional-ueis-workbook/" TargetMode="External"/><Relationship Id="rId6269" Type="http://schemas.openxmlformats.org/officeDocument/2006/relationships/hyperlink" Target="https://www.fac.gov/audit-resources/sf-sac/additional-ueis-workbook/" TargetMode="External"/><Relationship Id="rId7667" Type="http://schemas.openxmlformats.org/officeDocument/2006/relationships/hyperlink" Target="https://www.fac.gov/audit-resources/sf-sac/additional-ueis-workbook/" TargetMode="External"/><Relationship Id="rId6683" Type="http://schemas.openxmlformats.org/officeDocument/2006/relationships/hyperlink" Target="https://www.fac.gov/audit-resources/sf-sac/additional-ueis-workbook/" TargetMode="External"/><Relationship Id="rId7734" Type="http://schemas.openxmlformats.org/officeDocument/2006/relationships/hyperlink" Target="https://www.fac.gov/audit-resources/sf-sac/additional-ueis-workbook/" TargetMode="External"/><Relationship Id="rId2879" Type="http://schemas.openxmlformats.org/officeDocument/2006/relationships/hyperlink" Target="https://www.fac.gov/audit-resources/sf-sac/additional-ueis-workbook/" TargetMode="External"/><Relationship Id="rId5285" Type="http://schemas.openxmlformats.org/officeDocument/2006/relationships/hyperlink" Target="https://www.fac.gov/audit-resources/sf-sac/additional-ueis-workbook/" TargetMode="External"/><Relationship Id="rId6336" Type="http://schemas.openxmlformats.org/officeDocument/2006/relationships/hyperlink" Target="https://www.fac.gov/audit-resources/sf-sac/additional-ueis-workbook/" TargetMode="External"/><Relationship Id="rId6750" Type="http://schemas.openxmlformats.org/officeDocument/2006/relationships/hyperlink" Target="https://www.fac.gov/audit-resources/sf-sac/additional-ueis-workbook/" TargetMode="External"/><Relationship Id="rId7801" Type="http://schemas.openxmlformats.org/officeDocument/2006/relationships/hyperlink" Target="https://www.fac.gov/audit-resources/sf-sac/additional-ueis-workbook/" TargetMode="External"/><Relationship Id="rId101" Type="http://schemas.openxmlformats.org/officeDocument/2006/relationships/hyperlink" Target="https://www.fac.gov/audit-resources/sf-sac/additional-ueis-workbook/" TargetMode="External"/><Relationship Id="rId1895" Type="http://schemas.openxmlformats.org/officeDocument/2006/relationships/hyperlink" Target="https://www.fac.gov/audit-resources/sf-sac/additional-ueis-workbook/" TargetMode="External"/><Relationship Id="rId2946" Type="http://schemas.openxmlformats.org/officeDocument/2006/relationships/hyperlink" Target="https://www.fac.gov/audit-resources/sf-sac/additional-ueis-workbook/" TargetMode="External"/><Relationship Id="rId5352" Type="http://schemas.openxmlformats.org/officeDocument/2006/relationships/hyperlink" Target="https://www.fac.gov/audit-resources/sf-sac/additional-ueis-workbook/" TargetMode="External"/><Relationship Id="rId6403" Type="http://schemas.openxmlformats.org/officeDocument/2006/relationships/hyperlink" Target="https://www.fac.gov/audit-resources/sf-sac/additional-ueis-workbook/" TargetMode="External"/><Relationship Id="rId918" Type="http://schemas.openxmlformats.org/officeDocument/2006/relationships/hyperlink" Target="https://www.fac.gov/audit-resources/sf-sac/additional-ueis-workbook/" TargetMode="External"/><Relationship Id="rId1548" Type="http://schemas.openxmlformats.org/officeDocument/2006/relationships/hyperlink" Target="https://www.fac.gov/audit-resources/sf-sac/additional-ueis-workbook/" TargetMode="External"/><Relationship Id="rId5005" Type="http://schemas.openxmlformats.org/officeDocument/2006/relationships/hyperlink" Target="https://www.fac.gov/audit-resources/sf-sac/additional-ueis-workbook/" TargetMode="External"/><Relationship Id="rId1962" Type="http://schemas.openxmlformats.org/officeDocument/2006/relationships/hyperlink" Target="https://www.fac.gov/audit-resources/sf-sac/additional-ueis-workbook/" TargetMode="External"/><Relationship Id="rId4021" Type="http://schemas.openxmlformats.org/officeDocument/2006/relationships/hyperlink" Target="https://www.fac.gov/audit-resources/sf-sac/additional-ueis-workbook/" TargetMode="External"/><Relationship Id="rId7177" Type="http://schemas.openxmlformats.org/officeDocument/2006/relationships/hyperlink" Target="https://www.fac.gov/audit-resources/sf-sac/additional-ueis-workbook/" TargetMode="External"/><Relationship Id="rId7591" Type="http://schemas.openxmlformats.org/officeDocument/2006/relationships/hyperlink" Target="https://www.fac.gov/audit-resources/sf-sac/additional-ueis-workbook/" TargetMode="External"/><Relationship Id="rId1615" Type="http://schemas.openxmlformats.org/officeDocument/2006/relationships/hyperlink" Target="https://www.fac.gov/audit-resources/sf-sac/additional-ueis-workbook/" TargetMode="External"/><Relationship Id="rId6193" Type="http://schemas.openxmlformats.org/officeDocument/2006/relationships/hyperlink" Target="https://www.fac.gov/audit-resources/sf-sac/additional-ueis-workbook/" TargetMode="External"/><Relationship Id="rId7244" Type="http://schemas.openxmlformats.org/officeDocument/2006/relationships/hyperlink" Target="https://www.fac.gov/audit-resources/sf-sac/additional-ueis-workbook/" TargetMode="External"/><Relationship Id="rId3787" Type="http://schemas.openxmlformats.org/officeDocument/2006/relationships/hyperlink" Target="https://www.fac.gov/audit-resources/sf-sac/additional-ueis-workbook/" TargetMode="External"/><Relationship Id="rId4838" Type="http://schemas.openxmlformats.org/officeDocument/2006/relationships/hyperlink" Target="https://www.fac.gov/audit-resources/sf-sac/additional-ueis-workbook/" TargetMode="External"/><Relationship Id="rId2389" Type="http://schemas.openxmlformats.org/officeDocument/2006/relationships/hyperlink" Target="https://www.fac.gov/audit-resources/sf-sac/additional-ueis-workbook/" TargetMode="External"/><Relationship Id="rId3854" Type="http://schemas.openxmlformats.org/officeDocument/2006/relationships/hyperlink" Target="https://www.fac.gov/audit-resources/sf-sac/additional-ueis-workbook/" TargetMode="External"/><Relationship Id="rId4905" Type="http://schemas.openxmlformats.org/officeDocument/2006/relationships/hyperlink" Target="https://www.fac.gov/audit-resources/sf-sac/additional-ueis-workbook/" TargetMode="External"/><Relationship Id="rId6260" Type="http://schemas.openxmlformats.org/officeDocument/2006/relationships/hyperlink" Target="https://www.fac.gov/audit-resources/sf-sac/additional-ueis-workbook/" TargetMode="External"/><Relationship Id="rId7311" Type="http://schemas.openxmlformats.org/officeDocument/2006/relationships/hyperlink" Target="https://www.fac.gov/audit-resources/sf-sac/additional-ueis-workbook/" TargetMode="External"/><Relationship Id="rId775" Type="http://schemas.openxmlformats.org/officeDocument/2006/relationships/hyperlink" Target="https://www.fac.gov/audit-resources/sf-sac/additional-ueis-workbook/" TargetMode="External"/><Relationship Id="rId2456" Type="http://schemas.openxmlformats.org/officeDocument/2006/relationships/hyperlink" Target="https://www.fac.gov/audit-resources/sf-sac/additional-ueis-workbook/" TargetMode="External"/><Relationship Id="rId2870" Type="http://schemas.openxmlformats.org/officeDocument/2006/relationships/hyperlink" Target="https://www.fac.gov/audit-resources/sf-sac/additional-ueis-workbook/" TargetMode="External"/><Relationship Id="rId3507" Type="http://schemas.openxmlformats.org/officeDocument/2006/relationships/hyperlink" Target="https://www.fac.gov/audit-resources/sf-sac/additional-ueis-workbook/" TargetMode="External"/><Relationship Id="rId3921" Type="http://schemas.openxmlformats.org/officeDocument/2006/relationships/hyperlink" Target="https://www.fac.gov/audit-resources/sf-sac/additional-ueis-workbook/" TargetMode="External"/><Relationship Id="rId428" Type="http://schemas.openxmlformats.org/officeDocument/2006/relationships/hyperlink" Target="https://www.fac.gov/audit-resources/sf-sac/additional-ueis-workbook/" TargetMode="External"/><Relationship Id="rId842" Type="http://schemas.openxmlformats.org/officeDocument/2006/relationships/hyperlink" Target="https://www.fac.gov/audit-resources/sf-sac/additional-ueis-workbook/" TargetMode="External"/><Relationship Id="rId1058" Type="http://schemas.openxmlformats.org/officeDocument/2006/relationships/hyperlink" Target="https://www.fac.gov/audit-resources/sf-sac/additional-ueis-workbook/" TargetMode="External"/><Relationship Id="rId1472" Type="http://schemas.openxmlformats.org/officeDocument/2006/relationships/hyperlink" Target="https://www.fac.gov/audit-resources/sf-sac/additional-ueis-workbook/" TargetMode="External"/><Relationship Id="rId2109" Type="http://schemas.openxmlformats.org/officeDocument/2006/relationships/hyperlink" Target="https://www.fac.gov/audit-resources/sf-sac/additional-ueis-workbook/" TargetMode="External"/><Relationship Id="rId2523" Type="http://schemas.openxmlformats.org/officeDocument/2006/relationships/hyperlink" Target="https://www.fac.gov/audit-resources/sf-sac/additional-ueis-workbook/" TargetMode="External"/><Relationship Id="rId5679" Type="http://schemas.openxmlformats.org/officeDocument/2006/relationships/hyperlink" Target="https://www.fac.gov/audit-resources/sf-sac/additional-ueis-workbook/" TargetMode="External"/><Relationship Id="rId8085" Type="http://schemas.openxmlformats.org/officeDocument/2006/relationships/hyperlink" Target="https://www.fac.gov/audit-resources/sf-sac/additional-ueis-workbook/" TargetMode="External"/><Relationship Id="rId1125" Type="http://schemas.openxmlformats.org/officeDocument/2006/relationships/hyperlink" Target="https://www.fac.gov/audit-resources/sf-sac/additional-ueis-workbook/" TargetMode="External"/><Relationship Id="rId4695" Type="http://schemas.openxmlformats.org/officeDocument/2006/relationships/hyperlink" Target="https://www.fac.gov/audit-resources/sf-sac/additional-ueis-workbook/" TargetMode="External"/><Relationship Id="rId8152" Type="http://schemas.openxmlformats.org/officeDocument/2006/relationships/hyperlink" Target="https://www.fac.gov/audit-resources/sf-sac/additional-ueis-workbook/" TargetMode="External"/><Relationship Id="rId3297" Type="http://schemas.openxmlformats.org/officeDocument/2006/relationships/hyperlink" Target="https://www.fac.gov/audit-resources/sf-sac/additional-ueis-workbook/" TargetMode="External"/><Relationship Id="rId4348" Type="http://schemas.openxmlformats.org/officeDocument/2006/relationships/hyperlink" Target="https://www.fac.gov/audit-resources/sf-sac/additional-ueis-workbook/" TargetMode="External"/><Relationship Id="rId5746" Type="http://schemas.openxmlformats.org/officeDocument/2006/relationships/hyperlink" Target="https://www.fac.gov/audit-resources/sf-sac/additional-ueis-workbook/" TargetMode="External"/><Relationship Id="rId4762" Type="http://schemas.openxmlformats.org/officeDocument/2006/relationships/hyperlink" Target="https://www.fac.gov/audit-resources/sf-sac/additional-ueis-workbook/" TargetMode="External"/><Relationship Id="rId5813" Type="http://schemas.openxmlformats.org/officeDocument/2006/relationships/hyperlink" Target="https://www.fac.gov/audit-resources/sf-sac/additional-ueis-workbook/" TargetMode="External"/><Relationship Id="rId285" Type="http://schemas.openxmlformats.org/officeDocument/2006/relationships/hyperlink" Target="https://www.fac.gov/audit-resources/sf-sac/additional-ueis-workbook/" TargetMode="External"/><Relationship Id="rId3364" Type="http://schemas.openxmlformats.org/officeDocument/2006/relationships/hyperlink" Target="https://www.fac.gov/audit-resources/sf-sac/additional-ueis-workbook/" TargetMode="External"/><Relationship Id="rId4415" Type="http://schemas.openxmlformats.org/officeDocument/2006/relationships/hyperlink" Target="https://www.fac.gov/audit-resources/sf-sac/additional-ueis-workbook/" TargetMode="External"/><Relationship Id="rId7985" Type="http://schemas.openxmlformats.org/officeDocument/2006/relationships/hyperlink" Target="https://www.fac.gov/audit-resources/sf-sac/additional-ueis-workbook/" TargetMode="External"/><Relationship Id="rId2380" Type="http://schemas.openxmlformats.org/officeDocument/2006/relationships/hyperlink" Target="https://www.fac.gov/audit-resources/sf-sac/additional-ueis-workbook/" TargetMode="External"/><Relationship Id="rId3017" Type="http://schemas.openxmlformats.org/officeDocument/2006/relationships/hyperlink" Target="https://www.fac.gov/audit-resources/sf-sac/additional-ueis-workbook/" TargetMode="External"/><Relationship Id="rId3431" Type="http://schemas.openxmlformats.org/officeDocument/2006/relationships/hyperlink" Target="https://www.fac.gov/audit-resources/sf-sac/additional-ueis-workbook/" TargetMode="External"/><Relationship Id="rId6587" Type="http://schemas.openxmlformats.org/officeDocument/2006/relationships/hyperlink" Target="https://www.fac.gov/audit-resources/sf-sac/additional-ueis-workbook/" TargetMode="External"/><Relationship Id="rId7638" Type="http://schemas.openxmlformats.org/officeDocument/2006/relationships/hyperlink" Target="https://www.fac.gov/audit-resources/sf-sac/additional-ueis-workbook/" TargetMode="External"/><Relationship Id="rId352" Type="http://schemas.openxmlformats.org/officeDocument/2006/relationships/hyperlink" Target="https://www.fac.gov/audit-resources/sf-sac/additional-ueis-workbook/" TargetMode="External"/><Relationship Id="rId2033" Type="http://schemas.openxmlformats.org/officeDocument/2006/relationships/hyperlink" Target="https://www.fac.gov/audit-resources/sf-sac/additional-ueis-workbook/" TargetMode="External"/><Relationship Id="rId5189" Type="http://schemas.openxmlformats.org/officeDocument/2006/relationships/hyperlink" Target="https://www.fac.gov/audit-resources/sf-sac/additional-ueis-workbook/" TargetMode="External"/><Relationship Id="rId6654" Type="http://schemas.openxmlformats.org/officeDocument/2006/relationships/hyperlink" Target="https://www.fac.gov/audit-resources/sf-sac/additional-ueis-workbook/" TargetMode="External"/><Relationship Id="rId7705" Type="http://schemas.openxmlformats.org/officeDocument/2006/relationships/hyperlink" Target="https://www.fac.gov/audit-resources/sf-sac/additional-ueis-workbook/" TargetMode="External"/><Relationship Id="rId1799" Type="http://schemas.openxmlformats.org/officeDocument/2006/relationships/hyperlink" Target="https://www.fac.gov/audit-resources/sf-sac/additional-ueis-workbook/" TargetMode="External"/><Relationship Id="rId2100" Type="http://schemas.openxmlformats.org/officeDocument/2006/relationships/hyperlink" Target="https://www.fac.gov/audit-resources/sf-sac/additional-ueis-workbook/" TargetMode="External"/><Relationship Id="rId5256" Type="http://schemas.openxmlformats.org/officeDocument/2006/relationships/hyperlink" Target="https://www.fac.gov/audit-resources/sf-sac/additional-ueis-workbook/" TargetMode="External"/><Relationship Id="rId5670" Type="http://schemas.openxmlformats.org/officeDocument/2006/relationships/hyperlink" Target="https://www.fac.gov/audit-resources/sf-sac/additional-ueis-workbook/" TargetMode="External"/><Relationship Id="rId6307" Type="http://schemas.openxmlformats.org/officeDocument/2006/relationships/hyperlink" Target="https://www.fac.gov/audit-resources/sf-sac/additional-ueis-workbook/" TargetMode="External"/><Relationship Id="rId4272" Type="http://schemas.openxmlformats.org/officeDocument/2006/relationships/hyperlink" Target="https://www.fac.gov/audit-resources/sf-sac/additional-ueis-workbook/" TargetMode="External"/><Relationship Id="rId5323" Type="http://schemas.openxmlformats.org/officeDocument/2006/relationships/hyperlink" Target="https://www.fac.gov/audit-resources/sf-sac/additional-ueis-workbook/" TargetMode="External"/><Relationship Id="rId6721" Type="http://schemas.openxmlformats.org/officeDocument/2006/relationships/hyperlink" Target="https://www.fac.gov/audit-resources/sf-sac/additional-ueis-workbook/" TargetMode="External"/><Relationship Id="rId1866" Type="http://schemas.openxmlformats.org/officeDocument/2006/relationships/hyperlink" Target="https://www.fac.gov/audit-resources/sf-sac/additional-ueis-workbook/" TargetMode="External"/><Relationship Id="rId2917" Type="http://schemas.openxmlformats.org/officeDocument/2006/relationships/hyperlink" Target="https://www.fac.gov/audit-resources/sf-sac/additional-ueis-workbook/" TargetMode="External"/><Relationship Id="rId1519" Type="http://schemas.openxmlformats.org/officeDocument/2006/relationships/hyperlink" Target="https://www.fac.gov/audit-resources/sf-sac/additional-ueis-workbook/" TargetMode="External"/><Relationship Id="rId1933" Type="http://schemas.openxmlformats.org/officeDocument/2006/relationships/hyperlink" Target="https://www.fac.gov/audit-resources/sf-sac/additional-ueis-workbook/" TargetMode="External"/><Relationship Id="rId6097" Type="http://schemas.openxmlformats.org/officeDocument/2006/relationships/hyperlink" Target="https://www.fac.gov/audit-resources/sf-sac/additional-ueis-workbook/" TargetMode="External"/><Relationship Id="rId7495" Type="http://schemas.openxmlformats.org/officeDocument/2006/relationships/hyperlink" Target="https://www.fac.gov/audit-resources/sf-sac/additional-ueis-workbook/" TargetMode="External"/><Relationship Id="rId7148" Type="http://schemas.openxmlformats.org/officeDocument/2006/relationships/hyperlink" Target="https://www.fac.gov/audit-resources/sf-sac/additional-ueis-workbook/" TargetMode="External"/><Relationship Id="rId7562" Type="http://schemas.openxmlformats.org/officeDocument/2006/relationships/hyperlink" Target="https://www.fac.gov/audit-resources/sf-sac/additional-ueis-workbook/" TargetMode="External"/><Relationship Id="rId3758" Type="http://schemas.openxmlformats.org/officeDocument/2006/relationships/hyperlink" Target="https://www.fac.gov/audit-resources/sf-sac/additional-ueis-workbook/" TargetMode="External"/><Relationship Id="rId4809" Type="http://schemas.openxmlformats.org/officeDocument/2006/relationships/hyperlink" Target="https://www.fac.gov/audit-resources/sf-sac/additional-ueis-workbook/" TargetMode="External"/><Relationship Id="rId6164" Type="http://schemas.openxmlformats.org/officeDocument/2006/relationships/hyperlink" Target="https://www.fac.gov/audit-resources/sf-sac/additional-ueis-workbook/" TargetMode="External"/><Relationship Id="rId7215" Type="http://schemas.openxmlformats.org/officeDocument/2006/relationships/hyperlink" Target="https://www.fac.gov/audit-resources/sf-sac/additional-ueis-workbook/" TargetMode="External"/><Relationship Id="rId679" Type="http://schemas.openxmlformats.org/officeDocument/2006/relationships/hyperlink" Target="https://www.fac.gov/audit-resources/sf-sac/additional-ueis-workbook/" TargetMode="External"/><Relationship Id="rId2774" Type="http://schemas.openxmlformats.org/officeDocument/2006/relationships/hyperlink" Target="https://www.fac.gov/audit-resources/sf-sac/additional-ueis-workbook/" TargetMode="External"/><Relationship Id="rId5180" Type="http://schemas.openxmlformats.org/officeDocument/2006/relationships/hyperlink" Target="https://www.fac.gov/audit-resources/sf-sac/additional-ueis-workbook/" TargetMode="External"/><Relationship Id="rId6231" Type="http://schemas.openxmlformats.org/officeDocument/2006/relationships/hyperlink" Target="https://www.fac.gov/audit-resources/sf-sac/additional-ueis-workbook/" TargetMode="External"/><Relationship Id="rId746" Type="http://schemas.openxmlformats.org/officeDocument/2006/relationships/hyperlink" Target="https://www.fac.gov/audit-resources/sf-sac/additional-ueis-workbook/" TargetMode="External"/><Relationship Id="rId1376" Type="http://schemas.openxmlformats.org/officeDocument/2006/relationships/hyperlink" Target="https://www.fac.gov/audit-resources/sf-sac/additional-ueis-workbook/" TargetMode="External"/><Relationship Id="rId2427" Type="http://schemas.openxmlformats.org/officeDocument/2006/relationships/hyperlink" Target="https://www.fac.gov/audit-resources/sf-sac/additional-ueis-workbook/" TargetMode="External"/><Relationship Id="rId3825" Type="http://schemas.openxmlformats.org/officeDocument/2006/relationships/hyperlink" Target="https://www.fac.gov/audit-resources/sf-sac/additional-ueis-workbook/" TargetMode="External"/><Relationship Id="rId1029" Type="http://schemas.openxmlformats.org/officeDocument/2006/relationships/hyperlink" Target="https://www.fac.gov/audit-resources/sf-sac/additional-ueis-workbook/" TargetMode="External"/><Relationship Id="rId1790" Type="http://schemas.openxmlformats.org/officeDocument/2006/relationships/hyperlink" Target="https://www.fac.gov/audit-resources/sf-sac/additional-ueis-workbook/" TargetMode="External"/><Relationship Id="rId2841" Type="http://schemas.openxmlformats.org/officeDocument/2006/relationships/hyperlink" Target="https://www.fac.gov/audit-resources/sf-sac/additional-ueis-workbook/" TargetMode="External"/><Relationship Id="rId5997" Type="http://schemas.openxmlformats.org/officeDocument/2006/relationships/hyperlink" Target="https://www.fac.gov/audit-resources/sf-sac/additional-ueis-workbook/" TargetMode="External"/><Relationship Id="rId8056" Type="http://schemas.openxmlformats.org/officeDocument/2006/relationships/hyperlink" Target="https://www.fac.gov/audit-resources/sf-sac/additional-ueis-workbook/" TargetMode="External"/><Relationship Id="rId82" Type="http://schemas.openxmlformats.org/officeDocument/2006/relationships/hyperlink" Target="https://www.fac.gov/audit-resources/sf-sac/additional-ueis-workbook/" TargetMode="External"/><Relationship Id="rId813" Type="http://schemas.openxmlformats.org/officeDocument/2006/relationships/hyperlink" Target="https://www.fac.gov/audit-resources/sf-sac/additional-ueis-workbook/" TargetMode="External"/><Relationship Id="rId1443" Type="http://schemas.openxmlformats.org/officeDocument/2006/relationships/hyperlink" Target="https://www.fac.gov/audit-resources/sf-sac/additional-ueis-workbook/" TargetMode="External"/><Relationship Id="rId4599" Type="http://schemas.openxmlformats.org/officeDocument/2006/relationships/hyperlink" Target="https://www.fac.gov/audit-resources/sf-sac/additional-ueis-workbook/" TargetMode="External"/><Relationship Id="rId7072" Type="http://schemas.openxmlformats.org/officeDocument/2006/relationships/hyperlink" Target="https://www.fac.gov/audit-resources/sf-sac/additional-ueis-workbook/" TargetMode="External"/><Relationship Id="rId1510" Type="http://schemas.openxmlformats.org/officeDocument/2006/relationships/hyperlink" Target="https://www.fac.gov/audit-resources/sf-sac/additional-ueis-workbook/" TargetMode="External"/><Relationship Id="rId4666" Type="http://schemas.openxmlformats.org/officeDocument/2006/relationships/hyperlink" Target="https://www.fac.gov/audit-resources/sf-sac/additional-ueis-workbook/" TargetMode="External"/><Relationship Id="rId5717" Type="http://schemas.openxmlformats.org/officeDocument/2006/relationships/hyperlink" Target="https://www.fac.gov/audit-resources/sf-sac/additional-ueis-workbook/" TargetMode="External"/><Relationship Id="rId8123" Type="http://schemas.openxmlformats.org/officeDocument/2006/relationships/hyperlink" Target="https://www.fac.gov/audit-resources/sf-sac/additional-ueis-workbook/" TargetMode="External"/><Relationship Id="rId3268" Type="http://schemas.openxmlformats.org/officeDocument/2006/relationships/hyperlink" Target="https://www.fac.gov/audit-resources/sf-sac/additional-ueis-workbook/" TargetMode="External"/><Relationship Id="rId3682" Type="http://schemas.openxmlformats.org/officeDocument/2006/relationships/hyperlink" Target="https://www.fac.gov/audit-resources/sf-sac/additional-ueis-workbook/" TargetMode="External"/><Relationship Id="rId4319" Type="http://schemas.openxmlformats.org/officeDocument/2006/relationships/hyperlink" Target="https://www.fac.gov/audit-resources/sf-sac/additional-ueis-workbook/" TargetMode="External"/><Relationship Id="rId4733" Type="http://schemas.openxmlformats.org/officeDocument/2006/relationships/hyperlink" Target="https://www.fac.gov/audit-resources/sf-sac/additional-ueis-workbook/" TargetMode="External"/><Relationship Id="rId7889" Type="http://schemas.openxmlformats.org/officeDocument/2006/relationships/hyperlink" Target="https://www.fac.gov/audit-resources/sf-sac/additional-ueis-workbook/" TargetMode="External"/><Relationship Id="rId189" Type="http://schemas.openxmlformats.org/officeDocument/2006/relationships/hyperlink" Target="https://www.fac.gov/audit-resources/sf-sac/additional-ueis-workbook/" TargetMode="External"/><Relationship Id="rId2284" Type="http://schemas.openxmlformats.org/officeDocument/2006/relationships/hyperlink" Target="https://www.fac.gov/audit-resources/sf-sac/additional-ueis-workbook/" TargetMode="External"/><Relationship Id="rId3335" Type="http://schemas.openxmlformats.org/officeDocument/2006/relationships/hyperlink" Target="https://www.fac.gov/audit-resources/sf-sac/additional-ueis-workbook/" TargetMode="External"/><Relationship Id="rId256" Type="http://schemas.openxmlformats.org/officeDocument/2006/relationships/hyperlink" Target="https://www.fac.gov/audit-resources/sf-sac/additional-ueis-workbook/" TargetMode="External"/><Relationship Id="rId670" Type="http://schemas.openxmlformats.org/officeDocument/2006/relationships/hyperlink" Target="https://www.fac.gov/audit-resources/sf-sac/additional-ueis-workbook/" TargetMode="External"/><Relationship Id="rId2351" Type="http://schemas.openxmlformats.org/officeDocument/2006/relationships/hyperlink" Target="https://www.fac.gov/audit-resources/sf-sac/additional-ueis-workbook/" TargetMode="External"/><Relationship Id="rId3402" Type="http://schemas.openxmlformats.org/officeDocument/2006/relationships/hyperlink" Target="https://www.fac.gov/audit-resources/sf-sac/additional-ueis-workbook/" TargetMode="External"/><Relationship Id="rId4800" Type="http://schemas.openxmlformats.org/officeDocument/2006/relationships/hyperlink" Target="https://www.fac.gov/audit-resources/sf-sac/additional-ueis-workbook/" TargetMode="External"/><Relationship Id="rId6558" Type="http://schemas.openxmlformats.org/officeDocument/2006/relationships/hyperlink" Target="https://www.fac.gov/audit-resources/sf-sac/additional-ueis-workbook/" TargetMode="External"/><Relationship Id="rId7956" Type="http://schemas.openxmlformats.org/officeDocument/2006/relationships/hyperlink" Target="https://www.fac.gov/audit-resources/sf-sac/additional-ueis-workbook/" TargetMode="External"/><Relationship Id="rId323" Type="http://schemas.openxmlformats.org/officeDocument/2006/relationships/hyperlink" Target="https://www.fac.gov/audit-resources/sf-sac/additional-ueis-workbook/" TargetMode="External"/><Relationship Id="rId2004" Type="http://schemas.openxmlformats.org/officeDocument/2006/relationships/hyperlink" Target="https://www.fac.gov/audit-resources/sf-sac/additional-ueis-workbook/" TargetMode="External"/><Relationship Id="rId6972" Type="http://schemas.openxmlformats.org/officeDocument/2006/relationships/hyperlink" Target="https://www.fac.gov/audit-resources/sf-sac/additional-ueis-workbook/" TargetMode="External"/><Relationship Id="rId7609" Type="http://schemas.openxmlformats.org/officeDocument/2006/relationships/hyperlink" Target="https://www.fac.gov/audit-resources/sf-sac/additional-ueis-workbook/" TargetMode="External"/><Relationship Id="rId4176" Type="http://schemas.openxmlformats.org/officeDocument/2006/relationships/hyperlink" Target="https://www.fac.gov/audit-resources/sf-sac/additional-ueis-workbook/" TargetMode="External"/><Relationship Id="rId5574" Type="http://schemas.openxmlformats.org/officeDocument/2006/relationships/hyperlink" Target="https://www.fac.gov/audit-resources/sf-sac/additional-ueis-workbook/" TargetMode="External"/><Relationship Id="rId6625" Type="http://schemas.openxmlformats.org/officeDocument/2006/relationships/hyperlink" Target="https://www.fac.gov/audit-resources/sf-sac/additional-ueis-workbook/" TargetMode="External"/><Relationship Id="rId1020" Type="http://schemas.openxmlformats.org/officeDocument/2006/relationships/hyperlink" Target="https://www.fac.gov/audit-resources/sf-sac/additional-ueis-workbook/" TargetMode="External"/><Relationship Id="rId4590" Type="http://schemas.openxmlformats.org/officeDocument/2006/relationships/hyperlink" Target="https://www.fac.gov/audit-resources/sf-sac/additional-ueis-workbook/" TargetMode="External"/><Relationship Id="rId5227" Type="http://schemas.openxmlformats.org/officeDocument/2006/relationships/hyperlink" Target="https://www.fac.gov/audit-resources/sf-sac/additional-ueis-workbook/" TargetMode="External"/><Relationship Id="rId5641" Type="http://schemas.openxmlformats.org/officeDocument/2006/relationships/hyperlink" Target="https://www.fac.gov/audit-resources/sf-sac/additional-ueis-workbook/" TargetMode="External"/><Relationship Id="rId1837" Type="http://schemas.openxmlformats.org/officeDocument/2006/relationships/hyperlink" Target="https://www.fac.gov/audit-resources/sf-sac/additional-ueis-workbook/" TargetMode="External"/><Relationship Id="rId3192" Type="http://schemas.openxmlformats.org/officeDocument/2006/relationships/hyperlink" Target="https://www.fac.gov/audit-resources/sf-sac/additional-ueis-workbook/" TargetMode="External"/><Relationship Id="rId4243" Type="http://schemas.openxmlformats.org/officeDocument/2006/relationships/hyperlink" Target="https://www.fac.gov/audit-resources/sf-sac/additional-ueis-workbook/" TargetMode="External"/><Relationship Id="rId7399" Type="http://schemas.openxmlformats.org/officeDocument/2006/relationships/hyperlink" Target="https://www.fac.gov/audit-resources/sf-sac/additional-ueis-workbook/" TargetMode="External"/><Relationship Id="rId4310" Type="http://schemas.openxmlformats.org/officeDocument/2006/relationships/hyperlink" Target="https://www.fac.gov/audit-resources/sf-sac/additional-ueis-workbook/" TargetMode="External"/><Relationship Id="rId7466" Type="http://schemas.openxmlformats.org/officeDocument/2006/relationships/hyperlink" Target="https://www.fac.gov/audit-resources/sf-sac/additional-ueis-workbook/" TargetMode="External"/><Relationship Id="rId7880" Type="http://schemas.openxmlformats.org/officeDocument/2006/relationships/hyperlink" Target="https://www.fac.gov/audit-resources/sf-sac/additional-ueis-workbook/" TargetMode="External"/><Relationship Id="rId180" Type="http://schemas.openxmlformats.org/officeDocument/2006/relationships/hyperlink" Target="https://www.fac.gov/audit-resources/sf-sac/additional-ueis-workbook/" TargetMode="External"/><Relationship Id="rId1904" Type="http://schemas.openxmlformats.org/officeDocument/2006/relationships/hyperlink" Target="https://www.fac.gov/audit-resources/sf-sac/additional-ueis-workbook/" TargetMode="External"/><Relationship Id="rId6068" Type="http://schemas.openxmlformats.org/officeDocument/2006/relationships/hyperlink" Target="https://www.fac.gov/audit-resources/sf-sac/additional-ueis-workbook/" TargetMode="External"/><Relationship Id="rId6482" Type="http://schemas.openxmlformats.org/officeDocument/2006/relationships/hyperlink" Target="https://www.fac.gov/audit-resources/sf-sac/additional-ueis-workbook/" TargetMode="External"/><Relationship Id="rId7119" Type="http://schemas.openxmlformats.org/officeDocument/2006/relationships/hyperlink" Target="https://www.fac.gov/audit-resources/sf-sac/additional-ueis-workbook/" TargetMode="External"/><Relationship Id="rId7533" Type="http://schemas.openxmlformats.org/officeDocument/2006/relationships/hyperlink" Target="https://www.fac.gov/audit-resources/sf-sac/additional-ueis-workbook/" TargetMode="External"/><Relationship Id="rId5084" Type="http://schemas.openxmlformats.org/officeDocument/2006/relationships/hyperlink" Target="https://www.fac.gov/audit-resources/sf-sac/additional-ueis-workbook/" TargetMode="External"/><Relationship Id="rId6135" Type="http://schemas.openxmlformats.org/officeDocument/2006/relationships/hyperlink" Target="https://www.fac.gov/audit-resources/sf-sac/additional-ueis-workbook/" TargetMode="External"/><Relationship Id="rId997" Type="http://schemas.openxmlformats.org/officeDocument/2006/relationships/hyperlink" Target="https://www.fac.gov/audit-resources/sf-sac/additional-ueis-workbook/" TargetMode="External"/><Relationship Id="rId2678" Type="http://schemas.openxmlformats.org/officeDocument/2006/relationships/hyperlink" Target="https://www.fac.gov/audit-resources/sf-sac/additional-ueis-workbook/" TargetMode="External"/><Relationship Id="rId3729" Type="http://schemas.openxmlformats.org/officeDocument/2006/relationships/hyperlink" Target="https://www.fac.gov/audit-resources/sf-sac/additional-ueis-workbook/" TargetMode="External"/><Relationship Id="rId5151" Type="http://schemas.openxmlformats.org/officeDocument/2006/relationships/hyperlink" Target="https://www.fac.gov/audit-resources/sf-sac/additional-ueis-workbook/" TargetMode="External"/><Relationship Id="rId7600" Type="http://schemas.openxmlformats.org/officeDocument/2006/relationships/hyperlink" Target="https://www.fac.gov/audit-resources/sf-sac/additional-ueis-workbook/" TargetMode="External"/><Relationship Id="rId1694" Type="http://schemas.openxmlformats.org/officeDocument/2006/relationships/hyperlink" Target="https://www.fac.gov/audit-resources/sf-sac/additional-ueis-workbook/" TargetMode="External"/><Relationship Id="rId2745" Type="http://schemas.openxmlformats.org/officeDocument/2006/relationships/hyperlink" Target="https://www.fac.gov/audit-resources/sf-sac/additional-ueis-workbook/" TargetMode="External"/><Relationship Id="rId6202" Type="http://schemas.openxmlformats.org/officeDocument/2006/relationships/hyperlink" Target="https://www.fac.gov/audit-resources/sf-sac/additional-ueis-workbook/" TargetMode="External"/><Relationship Id="rId717" Type="http://schemas.openxmlformats.org/officeDocument/2006/relationships/hyperlink" Target="https://www.fac.gov/audit-resources/sf-sac/additional-ueis-workbook/" TargetMode="External"/><Relationship Id="rId1347" Type="http://schemas.openxmlformats.org/officeDocument/2006/relationships/hyperlink" Target="https://www.fac.gov/audit-resources/sf-sac/additional-ueis-workbook/" TargetMode="External"/><Relationship Id="rId1761" Type="http://schemas.openxmlformats.org/officeDocument/2006/relationships/hyperlink" Target="https://www.fac.gov/audit-resources/sf-sac/additional-ueis-workbook/" TargetMode="External"/><Relationship Id="rId2812" Type="http://schemas.openxmlformats.org/officeDocument/2006/relationships/hyperlink" Target="https://www.fac.gov/audit-resources/sf-sac/additional-ueis-workbook/" TargetMode="External"/><Relationship Id="rId5968" Type="http://schemas.openxmlformats.org/officeDocument/2006/relationships/hyperlink" Target="https://www.fac.gov/audit-resources/sf-sac/additional-ueis-workbook/" TargetMode="External"/><Relationship Id="rId53" Type="http://schemas.openxmlformats.org/officeDocument/2006/relationships/hyperlink" Target="https://www.fac.gov/audit-resources/sf-sac/additional-ueis-workbook/" TargetMode="External"/><Relationship Id="rId1414" Type="http://schemas.openxmlformats.org/officeDocument/2006/relationships/hyperlink" Target="https://www.fac.gov/audit-resources/sf-sac/additional-ueis-workbook/" TargetMode="External"/><Relationship Id="rId4984" Type="http://schemas.openxmlformats.org/officeDocument/2006/relationships/hyperlink" Target="https://www.fac.gov/audit-resources/sf-sac/additional-ueis-workbook/" TargetMode="External"/><Relationship Id="rId7390" Type="http://schemas.openxmlformats.org/officeDocument/2006/relationships/hyperlink" Target="https://www.fac.gov/audit-resources/sf-sac/additional-ueis-workbook/" TargetMode="External"/><Relationship Id="rId8027" Type="http://schemas.openxmlformats.org/officeDocument/2006/relationships/hyperlink" Target="https://www.fac.gov/audit-resources/sf-sac/additional-ueis-workbook/" TargetMode="External"/><Relationship Id="rId3586" Type="http://schemas.openxmlformats.org/officeDocument/2006/relationships/hyperlink" Target="https://www.fac.gov/audit-resources/sf-sac/additional-ueis-workbook/" TargetMode="External"/><Relationship Id="rId4637" Type="http://schemas.openxmlformats.org/officeDocument/2006/relationships/hyperlink" Target="https://www.fac.gov/audit-resources/sf-sac/additional-ueis-workbook/" TargetMode="External"/><Relationship Id="rId7043" Type="http://schemas.openxmlformats.org/officeDocument/2006/relationships/hyperlink" Target="https://www.fac.gov/audit-resources/sf-sac/additional-ueis-workbook/" TargetMode="External"/><Relationship Id="rId2188" Type="http://schemas.openxmlformats.org/officeDocument/2006/relationships/hyperlink" Target="https://www.fac.gov/audit-resources/sf-sac/additional-ueis-workbook/" TargetMode="External"/><Relationship Id="rId3239" Type="http://schemas.openxmlformats.org/officeDocument/2006/relationships/hyperlink" Target="https://www.fac.gov/audit-resources/sf-sac/additional-ueis-workbook/" TargetMode="External"/><Relationship Id="rId7110" Type="http://schemas.openxmlformats.org/officeDocument/2006/relationships/hyperlink" Target="https://www.fac.gov/audit-resources/sf-sac/additional-ueis-workbook/" TargetMode="External"/><Relationship Id="rId574" Type="http://schemas.openxmlformats.org/officeDocument/2006/relationships/hyperlink" Target="https://www.fac.gov/audit-resources/sf-sac/additional-ueis-workbook/" TargetMode="External"/><Relationship Id="rId2255" Type="http://schemas.openxmlformats.org/officeDocument/2006/relationships/hyperlink" Target="https://www.fac.gov/audit-resources/sf-sac/additional-ueis-workbook/" TargetMode="External"/><Relationship Id="rId3653" Type="http://schemas.openxmlformats.org/officeDocument/2006/relationships/hyperlink" Target="https://www.fac.gov/audit-resources/sf-sac/additional-ueis-workbook/" TargetMode="External"/><Relationship Id="rId4704" Type="http://schemas.openxmlformats.org/officeDocument/2006/relationships/hyperlink" Target="https://www.fac.gov/audit-resources/sf-sac/additional-ueis-workbook/" TargetMode="External"/><Relationship Id="rId227" Type="http://schemas.openxmlformats.org/officeDocument/2006/relationships/hyperlink" Target="https://www.fac.gov/audit-resources/sf-sac/additional-ueis-workbook/" TargetMode="External"/><Relationship Id="rId3306" Type="http://schemas.openxmlformats.org/officeDocument/2006/relationships/hyperlink" Target="https://www.fac.gov/audit-resources/sf-sac/additional-ueis-workbook/" TargetMode="External"/><Relationship Id="rId3720" Type="http://schemas.openxmlformats.org/officeDocument/2006/relationships/hyperlink" Target="https://www.fac.gov/audit-resources/sf-sac/additional-ueis-workbook/" TargetMode="External"/><Relationship Id="rId6876" Type="http://schemas.openxmlformats.org/officeDocument/2006/relationships/hyperlink" Target="https://www.fac.gov/audit-resources/sf-sac/additional-ueis-workbook/" TargetMode="External"/><Relationship Id="rId7927" Type="http://schemas.openxmlformats.org/officeDocument/2006/relationships/hyperlink" Target="https://www.fac.gov/audit-resources/sf-sac/additional-ueis-workbook/" TargetMode="External"/><Relationship Id="rId641" Type="http://schemas.openxmlformats.org/officeDocument/2006/relationships/hyperlink" Target="https://www.fac.gov/audit-resources/sf-sac/additional-ueis-workbook/" TargetMode="External"/><Relationship Id="rId1271" Type="http://schemas.openxmlformats.org/officeDocument/2006/relationships/hyperlink" Target="https://www.fac.gov/audit-resources/sf-sac/additional-ueis-workbook/" TargetMode="External"/><Relationship Id="rId2322" Type="http://schemas.openxmlformats.org/officeDocument/2006/relationships/hyperlink" Target="https://www.fac.gov/audit-resources/sf-sac/additional-ueis-workbook/" TargetMode="External"/><Relationship Id="rId5478" Type="http://schemas.openxmlformats.org/officeDocument/2006/relationships/hyperlink" Target="https://www.fac.gov/audit-resources/sf-sac/additional-ueis-workbook/" TargetMode="External"/><Relationship Id="rId5892" Type="http://schemas.openxmlformats.org/officeDocument/2006/relationships/hyperlink" Target="https://www.fac.gov/audit-resources/sf-sac/additional-ueis-workbook/" TargetMode="External"/><Relationship Id="rId6529" Type="http://schemas.openxmlformats.org/officeDocument/2006/relationships/hyperlink" Target="https://www.fac.gov/audit-resources/sf-sac/additional-ueis-workbook/" TargetMode="External"/><Relationship Id="rId6943" Type="http://schemas.openxmlformats.org/officeDocument/2006/relationships/hyperlink" Target="https://www.fac.gov/audit-resources/sf-sac/additional-ueis-workbook/" TargetMode="External"/><Relationship Id="rId4494" Type="http://schemas.openxmlformats.org/officeDocument/2006/relationships/hyperlink" Target="https://www.fac.gov/audit-resources/sf-sac/additional-ueis-workbook/" TargetMode="External"/><Relationship Id="rId5545" Type="http://schemas.openxmlformats.org/officeDocument/2006/relationships/hyperlink" Target="https://www.fac.gov/audit-resources/sf-sac/additional-ueis-workbook/" TargetMode="External"/><Relationship Id="rId3096" Type="http://schemas.openxmlformats.org/officeDocument/2006/relationships/hyperlink" Target="https://www.fac.gov/audit-resources/sf-sac/additional-ueis-workbook/" TargetMode="External"/><Relationship Id="rId4147" Type="http://schemas.openxmlformats.org/officeDocument/2006/relationships/hyperlink" Target="https://www.fac.gov/audit-resources/sf-sac/additional-ueis-workbook/" TargetMode="External"/><Relationship Id="rId4561" Type="http://schemas.openxmlformats.org/officeDocument/2006/relationships/hyperlink" Target="https://www.fac.gov/audit-resources/sf-sac/additional-ueis-workbook/" TargetMode="External"/><Relationship Id="rId5612" Type="http://schemas.openxmlformats.org/officeDocument/2006/relationships/hyperlink" Target="https://www.fac.gov/audit-resources/sf-sac/additional-ueis-workbook/" TargetMode="External"/><Relationship Id="rId3163" Type="http://schemas.openxmlformats.org/officeDocument/2006/relationships/hyperlink" Target="https://www.fac.gov/audit-resources/sf-sac/additional-ueis-workbook/" TargetMode="External"/><Relationship Id="rId4214" Type="http://schemas.openxmlformats.org/officeDocument/2006/relationships/hyperlink" Target="https://www.fac.gov/audit-resources/sf-sac/additional-ueis-workbook/" TargetMode="External"/><Relationship Id="rId1808" Type="http://schemas.openxmlformats.org/officeDocument/2006/relationships/hyperlink" Target="https://www.fac.gov/audit-resources/sf-sac/additional-ueis-workbook/" TargetMode="External"/><Relationship Id="rId6386" Type="http://schemas.openxmlformats.org/officeDocument/2006/relationships/hyperlink" Target="https://www.fac.gov/audit-resources/sf-sac/additional-ueis-workbook/" TargetMode="External"/><Relationship Id="rId7784" Type="http://schemas.openxmlformats.org/officeDocument/2006/relationships/hyperlink" Target="https://www.fac.gov/audit-resources/sf-sac/additional-ueis-workbook/" TargetMode="External"/><Relationship Id="rId151" Type="http://schemas.openxmlformats.org/officeDocument/2006/relationships/hyperlink" Target="https://www.fac.gov/audit-resources/sf-sac/additional-ueis-workbook/" TargetMode="External"/><Relationship Id="rId3230" Type="http://schemas.openxmlformats.org/officeDocument/2006/relationships/hyperlink" Target="https://www.fac.gov/audit-resources/sf-sac/additional-ueis-workbook/" TargetMode="External"/><Relationship Id="rId6039" Type="http://schemas.openxmlformats.org/officeDocument/2006/relationships/hyperlink" Target="https://www.fac.gov/audit-resources/sf-sac/additional-ueis-workbook/" TargetMode="External"/><Relationship Id="rId7437" Type="http://schemas.openxmlformats.org/officeDocument/2006/relationships/hyperlink" Target="https://www.fac.gov/audit-resources/sf-sac/additional-ueis-workbook/" TargetMode="External"/><Relationship Id="rId7851" Type="http://schemas.openxmlformats.org/officeDocument/2006/relationships/hyperlink" Target="https://www.fac.gov/audit-resources/sf-sac/additional-ueis-workbook/" TargetMode="External"/><Relationship Id="rId2996" Type="http://schemas.openxmlformats.org/officeDocument/2006/relationships/hyperlink" Target="https://www.fac.gov/audit-resources/sf-sac/additional-ueis-workbook/" TargetMode="External"/><Relationship Id="rId6453" Type="http://schemas.openxmlformats.org/officeDocument/2006/relationships/hyperlink" Target="https://www.fac.gov/audit-resources/sf-sac/additional-ueis-workbook/" TargetMode="External"/><Relationship Id="rId7504" Type="http://schemas.openxmlformats.org/officeDocument/2006/relationships/hyperlink" Target="https://www.fac.gov/audit-resources/sf-sac/additional-ueis-workbook/" TargetMode="External"/><Relationship Id="rId968" Type="http://schemas.openxmlformats.org/officeDocument/2006/relationships/hyperlink" Target="https://www.fac.gov/audit-resources/sf-sac/additional-ueis-workbook/" TargetMode="External"/><Relationship Id="rId1598" Type="http://schemas.openxmlformats.org/officeDocument/2006/relationships/hyperlink" Target="https://www.fac.gov/audit-resources/sf-sac/additional-ueis-workbook/" TargetMode="External"/><Relationship Id="rId2649" Type="http://schemas.openxmlformats.org/officeDocument/2006/relationships/hyperlink" Target="https://www.fac.gov/audit-resources/sf-sac/additional-ueis-workbook/" TargetMode="External"/><Relationship Id="rId5055" Type="http://schemas.openxmlformats.org/officeDocument/2006/relationships/hyperlink" Target="https://www.fac.gov/audit-resources/sf-sac/additional-ueis-workbook/" TargetMode="External"/><Relationship Id="rId6106" Type="http://schemas.openxmlformats.org/officeDocument/2006/relationships/hyperlink" Target="https://www.fac.gov/audit-resources/sf-sac/additional-ueis-workbook/" TargetMode="External"/><Relationship Id="rId6520" Type="http://schemas.openxmlformats.org/officeDocument/2006/relationships/hyperlink" Target="https://www.fac.gov/audit-resources/sf-sac/additional-ueis-workbook/" TargetMode="External"/><Relationship Id="rId1665" Type="http://schemas.openxmlformats.org/officeDocument/2006/relationships/hyperlink" Target="https://www.fac.gov/audit-resources/sf-sac/additional-ueis-workbook/" TargetMode="External"/><Relationship Id="rId2716" Type="http://schemas.openxmlformats.org/officeDocument/2006/relationships/hyperlink" Target="https://www.fac.gov/audit-resources/sf-sac/additional-ueis-workbook/" TargetMode="External"/><Relationship Id="rId4071" Type="http://schemas.openxmlformats.org/officeDocument/2006/relationships/hyperlink" Target="https://www.fac.gov/audit-resources/sf-sac/additional-ueis-workbook/" TargetMode="External"/><Relationship Id="rId5122" Type="http://schemas.openxmlformats.org/officeDocument/2006/relationships/hyperlink" Target="https://www.fac.gov/audit-resources/sf-sac/additional-ueis-workbook/" TargetMode="External"/><Relationship Id="rId1318" Type="http://schemas.openxmlformats.org/officeDocument/2006/relationships/hyperlink" Target="https://www.fac.gov/audit-resources/sf-sac/additional-ueis-workbook/" TargetMode="External"/><Relationship Id="rId7294" Type="http://schemas.openxmlformats.org/officeDocument/2006/relationships/hyperlink" Target="https://www.fac.gov/audit-resources/sf-sac/additional-ueis-workbook/" TargetMode="External"/><Relationship Id="rId1732" Type="http://schemas.openxmlformats.org/officeDocument/2006/relationships/hyperlink" Target="https://www.fac.gov/audit-resources/sf-sac/additional-ueis-workbook/" TargetMode="External"/><Relationship Id="rId4888" Type="http://schemas.openxmlformats.org/officeDocument/2006/relationships/hyperlink" Target="https://www.fac.gov/audit-resources/sf-sac/additional-ueis-workbook/" TargetMode="External"/><Relationship Id="rId5939" Type="http://schemas.openxmlformats.org/officeDocument/2006/relationships/hyperlink" Target="https://www.fac.gov/audit-resources/sf-sac/additional-ueis-workbook/" TargetMode="External"/><Relationship Id="rId7361" Type="http://schemas.openxmlformats.org/officeDocument/2006/relationships/hyperlink" Target="https://www.fac.gov/audit-resources/sf-sac/additional-ueis-workbook/" TargetMode="External"/><Relationship Id="rId24" Type="http://schemas.openxmlformats.org/officeDocument/2006/relationships/hyperlink" Target="https://www.fac.gov/audit-resources/sf-sac/additional-ueis-workbook/" TargetMode="External"/><Relationship Id="rId4955" Type="http://schemas.openxmlformats.org/officeDocument/2006/relationships/hyperlink" Target="https://www.fac.gov/audit-resources/sf-sac/additional-ueis-workbook/" TargetMode="External"/><Relationship Id="rId7014" Type="http://schemas.openxmlformats.org/officeDocument/2006/relationships/hyperlink" Target="https://www.fac.gov/audit-resources/sf-sac/additional-ueis-workbook/" TargetMode="External"/><Relationship Id="rId3557" Type="http://schemas.openxmlformats.org/officeDocument/2006/relationships/hyperlink" Target="https://www.fac.gov/audit-resources/sf-sac/additional-ueis-workbook/" TargetMode="External"/><Relationship Id="rId3971" Type="http://schemas.openxmlformats.org/officeDocument/2006/relationships/hyperlink" Target="https://www.fac.gov/audit-resources/sf-sac/additional-ueis-workbook/" TargetMode="External"/><Relationship Id="rId4608" Type="http://schemas.openxmlformats.org/officeDocument/2006/relationships/hyperlink" Target="https://www.fac.gov/audit-resources/sf-sac/additional-ueis-workbook/" TargetMode="External"/><Relationship Id="rId478" Type="http://schemas.openxmlformats.org/officeDocument/2006/relationships/hyperlink" Target="https://www.fac.gov/audit-resources/sf-sac/additional-ueis-workbook/" TargetMode="External"/><Relationship Id="rId892" Type="http://schemas.openxmlformats.org/officeDocument/2006/relationships/hyperlink" Target="https://www.fac.gov/audit-resources/sf-sac/additional-ueis-workbook/" TargetMode="External"/><Relationship Id="rId2159" Type="http://schemas.openxmlformats.org/officeDocument/2006/relationships/hyperlink" Target="https://www.fac.gov/audit-resources/sf-sac/additional-ueis-workbook/" TargetMode="External"/><Relationship Id="rId2573" Type="http://schemas.openxmlformats.org/officeDocument/2006/relationships/hyperlink" Target="https://www.fac.gov/audit-resources/sf-sac/additional-ueis-workbook/" TargetMode="External"/><Relationship Id="rId3624" Type="http://schemas.openxmlformats.org/officeDocument/2006/relationships/hyperlink" Target="https://www.fac.gov/audit-resources/sf-sac/additional-ueis-workbook/" TargetMode="External"/><Relationship Id="rId6030" Type="http://schemas.openxmlformats.org/officeDocument/2006/relationships/hyperlink" Target="https://www.fac.gov/audit-resources/sf-sac/additional-ueis-workbook/" TargetMode="External"/><Relationship Id="rId545" Type="http://schemas.openxmlformats.org/officeDocument/2006/relationships/hyperlink" Target="https://www.fac.gov/audit-resources/sf-sac/additional-ueis-workbook/" TargetMode="External"/><Relationship Id="rId1175" Type="http://schemas.openxmlformats.org/officeDocument/2006/relationships/hyperlink" Target="https://www.fac.gov/audit-resources/sf-sac/additional-ueis-workbook/" TargetMode="External"/><Relationship Id="rId2226" Type="http://schemas.openxmlformats.org/officeDocument/2006/relationships/hyperlink" Target="https://www.fac.gov/audit-resources/sf-sac/additional-ueis-workbook/" TargetMode="External"/><Relationship Id="rId2640" Type="http://schemas.openxmlformats.org/officeDocument/2006/relationships/hyperlink" Target="https://www.fac.gov/audit-resources/sf-sac/additional-ueis-workbook/" TargetMode="External"/><Relationship Id="rId5796" Type="http://schemas.openxmlformats.org/officeDocument/2006/relationships/hyperlink" Target="https://www.fac.gov/audit-resources/sf-sac/additional-ueis-workbook/" TargetMode="External"/><Relationship Id="rId6847" Type="http://schemas.openxmlformats.org/officeDocument/2006/relationships/hyperlink" Target="https://www.fac.gov/audit-resources/sf-sac/additional-ueis-workbook/" TargetMode="External"/><Relationship Id="rId612" Type="http://schemas.openxmlformats.org/officeDocument/2006/relationships/hyperlink" Target="https://www.fac.gov/audit-resources/sf-sac/additional-ueis-workbook/" TargetMode="External"/><Relationship Id="rId1242" Type="http://schemas.openxmlformats.org/officeDocument/2006/relationships/hyperlink" Target="https://www.fac.gov/audit-resources/sf-sac/additional-ueis-workbook/" TargetMode="External"/><Relationship Id="rId4398" Type="http://schemas.openxmlformats.org/officeDocument/2006/relationships/hyperlink" Target="https://www.fac.gov/audit-resources/sf-sac/additional-ueis-workbook/" TargetMode="External"/><Relationship Id="rId5449" Type="http://schemas.openxmlformats.org/officeDocument/2006/relationships/hyperlink" Target="https://www.fac.gov/audit-resources/sf-sac/additional-ueis-workbook/" TargetMode="External"/><Relationship Id="rId4465" Type="http://schemas.openxmlformats.org/officeDocument/2006/relationships/hyperlink" Target="https://www.fac.gov/audit-resources/sf-sac/additional-ueis-workbook/" TargetMode="External"/><Relationship Id="rId5863" Type="http://schemas.openxmlformats.org/officeDocument/2006/relationships/hyperlink" Target="https://www.fac.gov/audit-resources/sf-sac/additional-ueis-workbook/" TargetMode="External"/><Relationship Id="rId6914" Type="http://schemas.openxmlformats.org/officeDocument/2006/relationships/hyperlink" Target="https://www.fac.gov/audit-resources/sf-sac/additional-ueis-workbook/" TargetMode="External"/><Relationship Id="rId3067" Type="http://schemas.openxmlformats.org/officeDocument/2006/relationships/hyperlink" Target="https://www.fac.gov/audit-resources/sf-sac/additional-ueis-workbook/" TargetMode="External"/><Relationship Id="rId4118" Type="http://schemas.openxmlformats.org/officeDocument/2006/relationships/hyperlink" Target="https://www.fac.gov/audit-resources/sf-sac/additional-ueis-workbook/" TargetMode="External"/><Relationship Id="rId5516" Type="http://schemas.openxmlformats.org/officeDocument/2006/relationships/hyperlink" Target="https://www.fac.gov/audit-resources/sf-sac/additional-ueis-workbook/" TargetMode="External"/><Relationship Id="rId5930" Type="http://schemas.openxmlformats.org/officeDocument/2006/relationships/hyperlink" Target="https://www.fac.gov/audit-resources/sf-sac/additional-ueis-workbook/" TargetMode="External"/><Relationship Id="rId3481" Type="http://schemas.openxmlformats.org/officeDocument/2006/relationships/hyperlink" Target="https://www.fac.gov/audit-resources/sf-sac/additional-ueis-workbook/" TargetMode="External"/><Relationship Id="rId4532" Type="http://schemas.openxmlformats.org/officeDocument/2006/relationships/hyperlink" Target="https://www.fac.gov/audit-resources/sf-sac/additional-ueis-workbook/" TargetMode="External"/><Relationship Id="rId7688" Type="http://schemas.openxmlformats.org/officeDocument/2006/relationships/hyperlink" Target="https://www.fac.gov/audit-resources/sf-sac/additional-ueis-workbook/" TargetMode="External"/><Relationship Id="rId2083" Type="http://schemas.openxmlformats.org/officeDocument/2006/relationships/hyperlink" Target="https://www.fac.gov/audit-resources/sf-sac/additional-ueis-workbook/" TargetMode="External"/><Relationship Id="rId3134" Type="http://schemas.openxmlformats.org/officeDocument/2006/relationships/hyperlink" Target="https://www.fac.gov/audit-resources/sf-sac/additional-ueis-workbook/" TargetMode="External"/><Relationship Id="rId7755" Type="http://schemas.openxmlformats.org/officeDocument/2006/relationships/hyperlink" Target="https://www.fac.gov/audit-resources/sf-sac/additional-ueis-workbook/" TargetMode="External"/><Relationship Id="rId2150" Type="http://schemas.openxmlformats.org/officeDocument/2006/relationships/hyperlink" Target="https://www.fac.gov/audit-resources/sf-sac/additional-ueis-workbook/" TargetMode="External"/><Relationship Id="rId3201" Type="http://schemas.openxmlformats.org/officeDocument/2006/relationships/hyperlink" Target="https://www.fac.gov/audit-resources/sf-sac/additional-ueis-workbook/" TargetMode="External"/><Relationship Id="rId6357" Type="http://schemas.openxmlformats.org/officeDocument/2006/relationships/hyperlink" Target="https://www.fac.gov/audit-resources/sf-sac/additional-ueis-workbook/" TargetMode="External"/><Relationship Id="rId6771" Type="http://schemas.openxmlformats.org/officeDocument/2006/relationships/hyperlink" Target="https://www.fac.gov/audit-resources/sf-sac/additional-ueis-workbook/" TargetMode="External"/><Relationship Id="rId7408" Type="http://schemas.openxmlformats.org/officeDocument/2006/relationships/hyperlink" Target="https://www.fac.gov/audit-resources/sf-sac/additional-ueis-workbook/" TargetMode="External"/><Relationship Id="rId7822" Type="http://schemas.openxmlformats.org/officeDocument/2006/relationships/hyperlink" Target="https://www.fac.gov/audit-resources/sf-sac/additional-ueis-workbook/" TargetMode="External"/><Relationship Id="rId122" Type="http://schemas.openxmlformats.org/officeDocument/2006/relationships/hyperlink" Target="https://www.fac.gov/audit-resources/sf-sac/additional-ueis-workbook/" TargetMode="External"/><Relationship Id="rId5373" Type="http://schemas.openxmlformats.org/officeDocument/2006/relationships/hyperlink" Target="https://www.fac.gov/audit-resources/sf-sac/additional-ueis-workbook/" TargetMode="External"/><Relationship Id="rId6424" Type="http://schemas.openxmlformats.org/officeDocument/2006/relationships/hyperlink" Target="https://www.fac.gov/audit-resources/sf-sac/additional-ueis-workbook/" TargetMode="External"/><Relationship Id="rId1569" Type="http://schemas.openxmlformats.org/officeDocument/2006/relationships/hyperlink" Target="https://www.fac.gov/audit-resources/sf-sac/additional-ueis-workbook/" TargetMode="External"/><Relationship Id="rId2967" Type="http://schemas.openxmlformats.org/officeDocument/2006/relationships/hyperlink" Target="https://www.fac.gov/audit-resources/sf-sac/additional-ueis-workbook/" TargetMode="External"/><Relationship Id="rId5026" Type="http://schemas.openxmlformats.org/officeDocument/2006/relationships/hyperlink" Target="https://www.fac.gov/audit-resources/sf-sac/additional-ueis-workbook/" TargetMode="External"/><Relationship Id="rId5440" Type="http://schemas.openxmlformats.org/officeDocument/2006/relationships/hyperlink" Target="https://www.fac.gov/audit-resources/sf-sac/additional-ueis-workbook/" TargetMode="External"/><Relationship Id="rId939" Type="http://schemas.openxmlformats.org/officeDocument/2006/relationships/hyperlink" Target="https://www.fac.gov/audit-resources/sf-sac/additional-ueis-workbook/" TargetMode="External"/><Relationship Id="rId1983" Type="http://schemas.openxmlformats.org/officeDocument/2006/relationships/hyperlink" Target="https://www.fac.gov/audit-resources/sf-sac/additional-ueis-workbook/" TargetMode="External"/><Relationship Id="rId4042" Type="http://schemas.openxmlformats.org/officeDocument/2006/relationships/hyperlink" Target="https://www.fac.gov/audit-resources/sf-sac/additional-ueis-workbook/" TargetMode="External"/><Relationship Id="rId7198" Type="http://schemas.openxmlformats.org/officeDocument/2006/relationships/hyperlink" Target="https://www.fac.gov/audit-resources/sf-sac/additional-ueis-workbook/" TargetMode="External"/><Relationship Id="rId1636" Type="http://schemas.openxmlformats.org/officeDocument/2006/relationships/hyperlink" Target="https://www.fac.gov/audit-resources/sf-sac/additional-ueis-workbook/" TargetMode="External"/><Relationship Id="rId1703" Type="http://schemas.openxmlformats.org/officeDocument/2006/relationships/hyperlink" Target="https://www.fac.gov/audit-resources/sf-sac/additional-ueis-workbook/" TargetMode="External"/><Relationship Id="rId4859" Type="http://schemas.openxmlformats.org/officeDocument/2006/relationships/hyperlink" Target="https://www.fac.gov/audit-resources/sf-sac/additional-ueis-workbook/" TargetMode="External"/><Relationship Id="rId7265" Type="http://schemas.openxmlformats.org/officeDocument/2006/relationships/hyperlink" Target="https://www.fac.gov/audit-resources/sf-sac/additional-ueis-workbook/" TargetMode="External"/><Relationship Id="rId3875" Type="http://schemas.openxmlformats.org/officeDocument/2006/relationships/hyperlink" Target="https://www.fac.gov/audit-resources/sf-sac/additional-ueis-workbook/" TargetMode="External"/><Relationship Id="rId4926" Type="http://schemas.openxmlformats.org/officeDocument/2006/relationships/hyperlink" Target="https://www.fac.gov/audit-resources/sf-sac/additional-ueis-workbook/" TargetMode="External"/><Relationship Id="rId6281" Type="http://schemas.openxmlformats.org/officeDocument/2006/relationships/hyperlink" Target="https://www.fac.gov/audit-resources/sf-sac/additional-ueis-workbook/" TargetMode="External"/><Relationship Id="rId7332" Type="http://schemas.openxmlformats.org/officeDocument/2006/relationships/hyperlink" Target="https://www.fac.gov/audit-resources/sf-sac/additional-ueis-workbook/" TargetMode="External"/><Relationship Id="rId796" Type="http://schemas.openxmlformats.org/officeDocument/2006/relationships/hyperlink" Target="https://www.fac.gov/audit-resources/sf-sac/additional-ueis-workbook/" TargetMode="External"/><Relationship Id="rId2477" Type="http://schemas.openxmlformats.org/officeDocument/2006/relationships/hyperlink" Target="https://www.fac.gov/audit-resources/sf-sac/additional-ueis-workbook/" TargetMode="External"/><Relationship Id="rId3528" Type="http://schemas.openxmlformats.org/officeDocument/2006/relationships/hyperlink" Target="https://www.fac.gov/audit-resources/sf-sac/additional-ueis-workbook/" TargetMode="External"/><Relationship Id="rId449" Type="http://schemas.openxmlformats.org/officeDocument/2006/relationships/hyperlink" Target="https://www.fac.gov/audit-resources/sf-sac/additional-ueis-workbook/" TargetMode="External"/><Relationship Id="rId863" Type="http://schemas.openxmlformats.org/officeDocument/2006/relationships/hyperlink" Target="https://www.fac.gov/audit-resources/sf-sac/additional-ueis-workbook/" TargetMode="External"/><Relationship Id="rId1079" Type="http://schemas.openxmlformats.org/officeDocument/2006/relationships/hyperlink" Target="https://www.fac.gov/audit-resources/sf-sac/additional-ueis-workbook/" TargetMode="External"/><Relationship Id="rId1493" Type="http://schemas.openxmlformats.org/officeDocument/2006/relationships/hyperlink" Target="https://www.fac.gov/audit-resources/sf-sac/additional-ueis-workbook/" TargetMode="External"/><Relationship Id="rId2544" Type="http://schemas.openxmlformats.org/officeDocument/2006/relationships/hyperlink" Target="https://www.fac.gov/audit-resources/sf-sac/additional-ueis-workbook/" TargetMode="External"/><Relationship Id="rId2891" Type="http://schemas.openxmlformats.org/officeDocument/2006/relationships/hyperlink" Target="https://www.fac.gov/audit-resources/sf-sac/additional-ueis-workbook/" TargetMode="External"/><Relationship Id="rId3942" Type="http://schemas.openxmlformats.org/officeDocument/2006/relationships/hyperlink" Target="https://www.fac.gov/audit-resources/sf-sac/additional-ueis-workbook/" TargetMode="External"/><Relationship Id="rId6001" Type="http://schemas.openxmlformats.org/officeDocument/2006/relationships/hyperlink" Target="https://www.fac.gov/audit-resources/sf-sac/additional-ueis-workbook/" TargetMode="External"/><Relationship Id="rId516" Type="http://schemas.openxmlformats.org/officeDocument/2006/relationships/hyperlink" Target="https://www.fac.gov/audit-resources/sf-sac/additional-ueis-workbook/" TargetMode="External"/><Relationship Id="rId1146" Type="http://schemas.openxmlformats.org/officeDocument/2006/relationships/hyperlink" Target="https://www.fac.gov/audit-resources/sf-sac/additional-ueis-workbook/" TargetMode="External"/><Relationship Id="rId8173" Type="http://schemas.openxmlformats.org/officeDocument/2006/relationships/hyperlink" Target="https://www.fac.gov/audit-resources/sf-sac/additional-ueis-workbook/" TargetMode="External"/><Relationship Id="rId930" Type="http://schemas.openxmlformats.org/officeDocument/2006/relationships/hyperlink" Target="https://www.fac.gov/audit-resources/sf-sac/additional-ueis-workbook/" TargetMode="External"/><Relationship Id="rId1560" Type="http://schemas.openxmlformats.org/officeDocument/2006/relationships/hyperlink" Target="https://www.fac.gov/audit-resources/sf-sac/additional-ueis-workbook/" TargetMode="External"/><Relationship Id="rId2611" Type="http://schemas.openxmlformats.org/officeDocument/2006/relationships/hyperlink" Target="https://www.fac.gov/audit-resources/sf-sac/additional-ueis-workbook/" TargetMode="External"/><Relationship Id="rId5767" Type="http://schemas.openxmlformats.org/officeDocument/2006/relationships/hyperlink" Target="https://www.fac.gov/audit-resources/sf-sac/additional-ueis-workbook/" TargetMode="External"/><Relationship Id="rId6818" Type="http://schemas.openxmlformats.org/officeDocument/2006/relationships/hyperlink" Target="https://www.fac.gov/audit-resources/sf-sac/additional-ueis-workbook/" TargetMode="External"/><Relationship Id="rId1213" Type="http://schemas.openxmlformats.org/officeDocument/2006/relationships/hyperlink" Target="https://www.fac.gov/audit-resources/sf-sac/additional-ueis-workbook/" TargetMode="External"/><Relationship Id="rId4369" Type="http://schemas.openxmlformats.org/officeDocument/2006/relationships/hyperlink" Target="https://www.fac.gov/audit-resources/sf-sac/additional-ueis-workbook/" TargetMode="External"/><Relationship Id="rId4783" Type="http://schemas.openxmlformats.org/officeDocument/2006/relationships/hyperlink" Target="https://www.fac.gov/audit-resources/sf-sac/additional-ueis-workbook/" TargetMode="External"/><Relationship Id="rId5834" Type="http://schemas.openxmlformats.org/officeDocument/2006/relationships/hyperlink" Target="https://www.fac.gov/audit-resources/sf-sac/additional-ueis-workbook/" TargetMode="External"/><Relationship Id="rId3385" Type="http://schemas.openxmlformats.org/officeDocument/2006/relationships/hyperlink" Target="https://www.fac.gov/audit-resources/sf-sac/additional-ueis-workbook/" TargetMode="External"/><Relationship Id="rId4436" Type="http://schemas.openxmlformats.org/officeDocument/2006/relationships/hyperlink" Target="https://www.fac.gov/audit-resources/sf-sac/additional-ueis-workbook/" TargetMode="External"/><Relationship Id="rId4850" Type="http://schemas.openxmlformats.org/officeDocument/2006/relationships/hyperlink" Target="https://www.fac.gov/audit-resources/sf-sac/additional-ueis-workbook/" TargetMode="External"/><Relationship Id="rId5901" Type="http://schemas.openxmlformats.org/officeDocument/2006/relationships/hyperlink" Target="https://www.fac.gov/audit-resources/sf-sac/additional-ueis-workbook/" TargetMode="External"/><Relationship Id="rId3038" Type="http://schemas.openxmlformats.org/officeDocument/2006/relationships/hyperlink" Target="https://www.fac.gov/audit-resources/sf-sac/additional-ueis-workbook/" TargetMode="External"/><Relationship Id="rId3452" Type="http://schemas.openxmlformats.org/officeDocument/2006/relationships/hyperlink" Target="https://www.fac.gov/audit-resources/sf-sac/additional-ueis-workbook/" TargetMode="External"/><Relationship Id="rId4503" Type="http://schemas.openxmlformats.org/officeDocument/2006/relationships/hyperlink" Target="https://www.fac.gov/audit-resources/sf-sac/additional-ueis-workbook/" TargetMode="External"/><Relationship Id="rId7659" Type="http://schemas.openxmlformats.org/officeDocument/2006/relationships/hyperlink" Target="https://www.fac.gov/audit-resources/sf-sac/additional-ueis-workbook/" TargetMode="External"/><Relationship Id="rId373" Type="http://schemas.openxmlformats.org/officeDocument/2006/relationships/hyperlink" Target="https://www.fac.gov/audit-resources/sf-sac/additional-ueis-workbook/" TargetMode="External"/><Relationship Id="rId2054" Type="http://schemas.openxmlformats.org/officeDocument/2006/relationships/hyperlink" Target="https://www.fac.gov/audit-resources/sf-sac/additional-ueis-workbook/" TargetMode="External"/><Relationship Id="rId3105" Type="http://schemas.openxmlformats.org/officeDocument/2006/relationships/hyperlink" Target="https://www.fac.gov/audit-resources/sf-sac/additional-ueis-workbook/" TargetMode="External"/><Relationship Id="rId6675" Type="http://schemas.openxmlformats.org/officeDocument/2006/relationships/hyperlink" Target="https://www.fac.gov/audit-resources/sf-sac/additional-ueis-workbook/" TargetMode="External"/><Relationship Id="rId440" Type="http://schemas.openxmlformats.org/officeDocument/2006/relationships/hyperlink" Target="https://www.fac.gov/audit-resources/sf-sac/additional-ueis-workbook/" TargetMode="External"/><Relationship Id="rId1070" Type="http://schemas.openxmlformats.org/officeDocument/2006/relationships/hyperlink" Target="https://www.fac.gov/audit-resources/sf-sac/additional-ueis-workbook/" TargetMode="External"/><Relationship Id="rId2121" Type="http://schemas.openxmlformats.org/officeDocument/2006/relationships/hyperlink" Target="https://www.fac.gov/audit-resources/sf-sac/additional-ueis-workbook/" TargetMode="External"/><Relationship Id="rId5277" Type="http://schemas.openxmlformats.org/officeDocument/2006/relationships/hyperlink" Target="https://www.fac.gov/audit-resources/sf-sac/additional-ueis-workbook/" TargetMode="External"/><Relationship Id="rId6328" Type="http://schemas.openxmlformats.org/officeDocument/2006/relationships/hyperlink" Target="https://www.fac.gov/audit-resources/sf-sac/additional-ueis-workbook/" TargetMode="External"/><Relationship Id="rId7726" Type="http://schemas.openxmlformats.org/officeDocument/2006/relationships/hyperlink" Target="https://www.fac.gov/audit-resources/sf-sac/additional-ueis-workbook/" TargetMode="External"/><Relationship Id="rId5691" Type="http://schemas.openxmlformats.org/officeDocument/2006/relationships/hyperlink" Target="https://www.fac.gov/audit-resources/sf-sac/additional-ueis-workbook/" TargetMode="External"/><Relationship Id="rId6742" Type="http://schemas.openxmlformats.org/officeDocument/2006/relationships/hyperlink" Target="https://www.fac.gov/audit-resources/sf-sac/additional-ueis-workbook/" TargetMode="External"/><Relationship Id="rId1887" Type="http://schemas.openxmlformats.org/officeDocument/2006/relationships/hyperlink" Target="https://www.fac.gov/audit-resources/sf-sac/additional-ueis-workbook/" TargetMode="External"/><Relationship Id="rId2938" Type="http://schemas.openxmlformats.org/officeDocument/2006/relationships/hyperlink" Target="https://www.fac.gov/audit-resources/sf-sac/additional-ueis-workbook/" TargetMode="External"/><Relationship Id="rId4293" Type="http://schemas.openxmlformats.org/officeDocument/2006/relationships/hyperlink" Target="https://www.fac.gov/audit-resources/sf-sac/additional-ueis-workbook/" TargetMode="External"/><Relationship Id="rId5344" Type="http://schemas.openxmlformats.org/officeDocument/2006/relationships/hyperlink" Target="https://www.fac.gov/audit-resources/sf-sac/additional-ueis-workbook/" TargetMode="External"/><Relationship Id="rId1954" Type="http://schemas.openxmlformats.org/officeDocument/2006/relationships/hyperlink" Target="https://www.fac.gov/audit-resources/sf-sac/additional-ueis-workbook/" TargetMode="External"/><Relationship Id="rId4360" Type="http://schemas.openxmlformats.org/officeDocument/2006/relationships/hyperlink" Target="https://www.fac.gov/audit-resources/sf-sac/additional-ueis-workbook/" TargetMode="External"/><Relationship Id="rId5411" Type="http://schemas.openxmlformats.org/officeDocument/2006/relationships/hyperlink" Target="https://www.fac.gov/audit-resources/sf-sac/additional-ueis-workbook/" TargetMode="External"/><Relationship Id="rId1607" Type="http://schemas.openxmlformats.org/officeDocument/2006/relationships/hyperlink" Target="https://www.fac.gov/audit-resources/sf-sac/additional-ueis-workbook/" TargetMode="External"/><Relationship Id="rId4013" Type="http://schemas.openxmlformats.org/officeDocument/2006/relationships/hyperlink" Target="https://www.fac.gov/audit-resources/sf-sac/additional-ueis-workbook/" TargetMode="External"/><Relationship Id="rId7169" Type="http://schemas.openxmlformats.org/officeDocument/2006/relationships/hyperlink" Target="https://www.fac.gov/audit-resources/sf-sac/additional-ueis-workbook/" TargetMode="External"/><Relationship Id="rId7583" Type="http://schemas.openxmlformats.org/officeDocument/2006/relationships/hyperlink" Target="https://www.fac.gov/audit-resources/sf-sac/additional-ueis-workbook/" TargetMode="External"/><Relationship Id="rId3779" Type="http://schemas.openxmlformats.org/officeDocument/2006/relationships/hyperlink" Target="https://www.fac.gov/audit-resources/sf-sac/additional-ueis-workbook/" TargetMode="External"/><Relationship Id="rId6185" Type="http://schemas.openxmlformats.org/officeDocument/2006/relationships/hyperlink" Target="https://www.fac.gov/audit-resources/sf-sac/additional-ueis-workbook/" TargetMode="External"/><Relationship Id="rId7236" Type="http://schemas.openxmlformats.org/officeDocument/2006/relationships/hyperlink" Target="https://www.fac.gov/audit-resources/sf-sac/additional-ueis-workbook/" TargetMode="External"/><Relationship Id="rId7650" Type="http://schemas.openxmlformats.org/officeDocument/2006/relationships/hyperlink" Target="https://www.fac.gov/audit-resources/sf-sac/additional-ueis-workbook/" TargetMode="External"/><Relationship Id="rId6252" Type="http://schemas.openxmlformats.org/officeDocument/2006/relationships/hyperlink" Target="https://www.fac.gov/audit-resources/sf-sac/additional-ueis-workbook/" TargetMode="External"/><Relationship Id="rId7303" Type="http://schemas.openxmlformats.org/officeDocument/2006/relationships/hyperlink" Target="https://www.fac.gov/audit-resources/sf-sac/additional-ueis-workbook/" TargetMode="External"/><Relationship Id="rId1397" Type="http://schemas.openxmlformats.org/officeDocument/2006/relationships/hyperlink" Target="https://www.fac.gov/audit-resources/sf-sac/additional-ueis-workbook/" TargetMode="External"/><Relationship Id="rId2795" Type="http://schemas.openxmlformats.org/officeDocument/2006/relationships/hyperlink" Target="https://www.fac.gov/audit-resources/sf-sac/additional-ueis-workbook/" TargetMode="External"/><Relationship Id="rId3846" Type="http://schemas.openxmlformats.org/officeDocument/2006/relationships/hyperlink" Target="https://www.fac.gov/audit-resources/sf-sac/additional-ueis-workbook/" TargetMode="External"/><Relationship Id="rId767" Type="http://schemas.openxmlformats.org/officeDocument/2006/relationships/hyperlink" Target="https://www.fac.gov/audit-resources/sf-sac/additional-ueis-workbook/" TargetMode="External"/><Relationship Id="rId2448" Type="http://schemas.openxmlformats.org/officeDocument/2006/relationships/hyperlink" Target="https://www.fac.gov/audit-resources/sf-sac/additional-ueis-workbook/" TargetMode="External"/><Relationship Id="rId2862" Type="http://schemas.openxmlformats.org/officeDocument/2006/relationships/hyperlink" Target="https://www.fac.gov/audit-resources/sf-sac/additional-ueis-workbook/" TargetMode="External"/><Relationship Id="rId3913" Type="http://schemas.openxmlformats.org/officeDocument/2006/relationships/hyperlink" Target="https://www.fac.gov/audit-resources/sf-sac/additional-ueis-workbook/" TargetMode="External"/><Relationship Id="rId8077" Type="http://schemas.openxmlformats.org/officeDocument/2006/relationships/hyperlink" Target="https://www.fac.gov/audit-resources/sf-sac/additional-ueis-workbook/" TargetMode="External"/><Relationship Id="rId834" Type="http://schemas.openxmlformats.org/officeDocument/2006/relationships/hyperlink" Target="https://www.fac.gov/audit-resources/sf-sac/additional-ueis-workbook/" TargetMode="External"/><Relationship Id="rId1464" Type="http://schemas.openxmlformats.org/officeDocument/2006/relationships/hyperlink" Target="https://www.fac.gov/audit-resources/sf-sac/additional-ueis-workbook/" TargetMode="External"/><Relationship Id="rId2515" Type="http://schemas.openxmlformats.org/officeDocument/2006/relationships/hyperlink" Target="https://www.fac.gov/audit-resources/sf-sac/additional-ueis-workbook/" TargetMode="External"/><Relationship Id="rId901" Type="http://schemas.openxmlformats.org/officeDocument/2006/relationships/hyperlink" Target="https://www.fac.gov/audit-resources/sf-sac/additional-ueis-workbook/" TargetMode="External"/><Relationship Id="rId1117" Type="http://schemas.openxmlformats.org/officeDocument/2006/relationships/hyperlink" Target="https://www.fac.gov/audit-resources/sf-sac/additional-ueis-workbook/" TargetMode="External"/><Relationship Id="rId1531" Type="http://schemas.openxmlformats.org/officeDocument/2006/relationships/hyperlink" Target="https://www.fac.gov/audit-resources/sf-sac/additional-ueis-workbook/" TargetMode="External"/><Relationship Id="rId4687" Type="http://schemas.openxmlformats.org/officeDocument/2006/relationships/hyperlink" Target="https://www.fac.gov/audit-resources/sf-sac/additional-ueis-workbook/" TargetMode="External"/><Relationship Id="rId5738" Type="http://schemas.openxmlformats.org/officeDocument/2006/relationships/hyperlink" Target="https://www.fac.gov/audit-resources/sf-sac/additional-ueis-workbook/" TargetMode="External"/><Relationship Id="rId7093" Type="http://schemas.openxmlformats.org/officeDocument/2006/relationships/hyperlink" Target="https://www.fac.gov/audit-resources/sf-sac/additional-ueis-workbook/" TargetMode="External"/><Relationship Id="rId8144" Type="http://schemas.openxmlformats.org/officeDocument/2006/relationships/hyperlink" Target="https://www.fac.gov/audit-resources/sf-sac/additional-ueis-workbook/" TargetMode="External"/><Relationship Id="rId3289" Type="http://schemas.openxmlformats.org/officeDocument/2006/relationships/hyperlink" Target="https://www.fac.gov/audit-resources/sf-sac/additional-ueis-workbook/" TargetMode="External"/><Relationship Id="rId4754" Type="http://schemas.openxmlformats.org/officeDocument/2006/relationships/hyperlink" Target="https://www.fac.gov/audit-resources/sf-sac/additional-ueis-workbook/" TargetMode="External"/><Relationship Id="rId7160" Type="http://schemas.openxmlformats.org/officeDocument/2006/relationships/hyperlink" Target="https://www.fac.gov/audit-resources/sf-sac/additional-ueis-workbook/" TargetMode="External"/><Relationship Id="rId3356" Type="http://schemas.openxmlformats.org/officeDocument/2006/relationships/hyperlink" Target="https://www.fac.gov/audit-resources/sf-sac/additional-ueis-workbook/" TargetMode="External"/><Relationship Id="rId4407" Type="http://schemas.openxmlformats.org/officeDocument/2006/relationships/hyperlink" Target="https://www.fac.gov/audit-resources/sf-sac/additional-ueis-workbook/" TargetMode="External"/><Relationship Id="rId5805" Type="http://schemas.openxmlformats.org/officeDocument/2006/relationships/hyperlink" Target="https://www.fac.gov/audit-resources/sf-sac/additional-ueis-workbook/" TargetMode="External"/><Relationship Id="rId277" Type="http://schemas.openxmlformats.org/officeDocument/2006/relationships/hyperlink" Target="https://www.fac.gov/audit-resources/sf-sac/additional-ueis-workbook/" TargetMode="External"/><Relationship Id="rId3009" Type="http://schemas.openxmlformats.org/officeDocument/2006/relationships/hyperlink" Target="https://www.fac.gov/audit-resources/sf-sac/additional-ueis-workbook/" TargetMode="External"/><Relationship Id="rId3770" Type="http://schemas.openxmlformats.org/officeDocument/2006/relationships/hyperlink" Target="https://www.fac.gov/audit-resources/sf-sac/additional-ueis-workbook/" TargetMode="External"/><Relationship Id="rId4821" Type="http://schemas.openxmlformats.org/officeDocument/2006/relationships/hyperlink" Target="https://www.fac.gov/audit-resources/sf-sac/additional-ueis-workbook/" TargetMode="External"/><Relationship Id="rId7977" Type="http://schemas.openxmlformats.org/officeDocument/2006/relationships/hyperlink" Target="https://www.fac.gov/audit-resources/sf-sac/additional-ueis-workbook/" TargetMode="External"/><Relationship Id="rId344" Type="http://schemas.openxmlformats.org/officeDocument/2006/relationships/hyperlink" Target="https://www.fac.gov/audit-resources/sf-sac/additional-ueis-workbook/" TargetMode="External"/><Relationship Id="rId691" Type="http://schemas.openxmlformats.org/officeDocument/2006/relationships/hyperlink" Target="https://www.fac.gov/audit-resources/sf-sac/additional-ueis-workbook/" TargetMode="External"/><Relationship Id="rId2025" Type="http://schemas.openxmlformats.org/officeDocument/2006/relationships/hyperlink" Target="https://www.fac.gov/audit-resources/sf-sac/additional-ueis-workbook/" TargetMode="External"/><Relationship Id="rId2372" Type="http://schemas.openxmlformats.org/officeDocument/2006/relationships/hyperlink" Target="https://www.fac.gov/audit-resources/sf-sac/additional-ueis-workbook/" TargetMode="External"/><Relationship Id="rId3423" Type="http://schemas.openxmlformats.org/officeDocument/2006/relationships/hyperlink" Target="https://www.fac.gov/audit-resources/sf-sac/additional-ueis-workbook/" TargetMode="External"/><Relationship Id="rId6579" Type="http://schemas.openxmlformats.org/officeDocument/2006/relationships/hyperlink" Target="https://www.fac.gov/audit-resources/sf-sac/additional-ueis-workbook/" TargetMode="External"/><Relationship Id="rId6993" Type="http://schemas.openxmlformats.org/officeDocument/2006/relationships/hyperlink" Target="https://www.fac.gov/audit-resources/sf-sac/additional-ueis-workbook/" TargetMode="External"/><Relationship Id="rId5595" Type="http://schemas.openxmlformats.org/officeDocument/2006/relationships/hyperlink" Target="https://www.fac.gov/audit-resources/sf-sac/additional-ueis-workbook/" TargetMode="External"/><Relationship Id="rId6646" Type="http://schemas.openxmlformats.org/officeDocument/2006/relationships/hyperlink" Target="https://www.fac.gov/audit-resources/sf-sac/additional-ueis-workbook/" TargetMode="External"/><Relationship Id="rId411" Type="http://schemas.openxmlformats.org/officeDocument/2006/relationships/hyperlink" Target="https://www.fac.gov/audit-resources/sf-sac/additional-ueis-workbook/" TargetMode="External"/><Relationship Id="rId1041" Type="http://schemas.openxmlformats.org/officeDocument/2006/relationships/hyperlink" Target="https://www.fac.gov/audit-resources/sf-sac/additional-ueis-workbook/" TargetMode="External"/><Relationship Id="rId4197" Type="http://schemas.openxmlformats.org/officeDocument/2006/relationships/hyperlink" Target="https://www.fac.gov/audit-resources/sf-sac/additional-ueis-workbook/" TargetMode="External"/><Relationship Id="rId5248" Type="http://schemas.openxmlformats.org/officeDocument/2006/relationships/hyperlink" Target="https://www.fac.gov/audit-resources/sf-sac/additional-ueis-workbook/" TargetMode="External"/><Relationship Id="rId5662" Type="http://schemas.openxmlformats.org/officeDocument/2006/relationships/hyperlink" Target="https://www.fac.gov/audit-resources/sf-sac/additional-ueis-workbook/" TargetMode="External"/><Relationship Id="rId6713" Type="http://schemas.openxmlformats.org/officeDocument/2006/relationships/hyperlink" Target="https://www.fac.gov/audit-resources/sf-sac/additional-ueis-workbook/" TargetMode="External"/><Relationship Id="rId1858" Type="http://schemas.openxmlformats.org/officeDocument/2006/relationships/hyperlink" Target="https://www.fac.gov/audit-resources/sf-sac/additional-ueis-workbook/" TargetMode="External"/><Relationship Id="rId4264" Type="http://schemas.openxmlformats.org/officeDocument/2006/relationships/hyperlink" Target="https://www.fac.gov/audit-resources/sf-sac/additional-ueis-workbook/" TargetMode="External"/><Relationship Id="rId5315" Type="http://schemas.openxmlformats.org/officeDocument/2006/relationships/hyperlink" Target="https://www.fac.gov/audit-resources/sf-sac/additional-ueis-workbook/" TargetMode="External"/><Relationship Id="rId2909" Type="http://schemas.openxmlformats.org/officeDocument/2006/relationships/hyperlink" Target="https://www.fac.gov/audit-resources/sf-sac/additional-ueis-workbook/" TargetMode="External"/><Relationship Id="rId3280" Type="http://schemas.openxmlformats.org/officeDocument/2006/relationships/hyperlink" Target="https://www.fac.gov/audit-resources/sf-sac/additional-ueis-workbook/" TargetMode="External"/><Relationship Id="rId4331" Type="http://schemas.openxmlformats.org/officeDocument/2006/relationships/hyperlink" Target="https://www.fac.gov/audit-resources/sf-sac/additional-ueis-workbook/" TargetMode="External"/><Relationship Id="rId7487" Type="http://schemas.openxmlformats.org/officeDocument/2006/relationships/hyperlink" Target="https://www.fac.gov/audit-resources/sf-sac/additional-ueis-workbook/" TargetMode="External"/><Relationship Id="rId1925" Type="http://schemas.openxmlformats.org/officeDocument/2006/relationships/hyperlink" Target="https://www.fac.gov/audit-resources/sf-sac/additional-ueis-workbook/" TargetMode="External"/><Relationship Id="rId6089" Type="http://schemas.openxmlformats.org/officeDocument/2006/relationships/hyperlink" Target="https://www.fac.gov/audit-resources/sf-sac/additional-ueis-workbook/" TargetMode="External"/><Relationship Id="rId6156" Type="http://schemas.openxmlformats.org/officeDocument/2006/relationships/hyperlink" Target="https://www.fac.gov/audit-resources/sf-sac/additional-ueis-workbook/" TargetMode="External"/><Relationship Id="rId7554" Type="http://schemas.openxmlformats.org/officeDocument/2006/relationships/hyperlink" Target="https://www.fac.gov/audit-resources/sf-sac/additional-ueis-workbook/" TargetMode="External"/><Relationship Id="rId2699" Type="http://schemas.openxmlformats.org/officeDocument/2006/relationships/hyperlink" Target="https://www.fac.gov/audit-resources/sf-sac/additional-ueis-workbook/" TargetMode="External"/><Relationship Id="rId3000" Type="http://schemas.openxmlformats.org/officeDocument/2006/relationships/hyperlink" Target="https://www.fac.gov/audit-resources/sf-sac/additional-ueis-workbook/" TargetMode="External"/><Relationship Id="rId6570" Type="http://schemas.openxmlformats.org/officeDocument/2006/relationships/hyperlink" Target="https://www.fac.gov/audit-resources/sf-sac/additional-ueis-workbook/" TargetMode="External"/><Relationship Id="rId7207" Type="http://schemas.openxmlformats.org/officeDocument/2006/relationships/hyperlink" Target="https://www.fac.gov/audit-resources/sf-sac/additional-ueis-workbook/" TargetMode="External"/><Relationship Id="rId7621" Type="http://schemas.openxmlformats.org/officeDocument/2006/relationships/hyperlink" Target="https://www.fac.gov/audit-resources/sf-sac/additional-ueis-workbook/" TargetMode="External"/><Relationship Id="rId2766" Type="http://schemas.openxmlformats.org/officeDocument/2006/relationships/hyperlink" Target="https://www.fac.gov/audit-resources/sf-sac/additional-ueis-workbook/" TargetMode="External"/><Relationship Id="rId3817" Type="http://schemas.openxmlformats.org/officeDocument/2006/relationships/hyperlink" Target="https://www.fac.gov/audit-resources/sf-sac/additional-ueis-workbook/" TargetMode="External"/><Relationship Id="rId5172" Type="http://schemas.openxmlformats.org/officeDocument/2006/relationships/hyperlink" Target="https://www.fac.gov/audit-resources/sf-sac/additional-ueis-workbook/" TargetMode="External"/><Relationship Id="rId6223" Type="http://schemas.openxmlformats.org/officeDocument/2006/relationships/hyperlink" Target="https://www.fac.gov/audit-resources/sf-sac/additional-ueis-workbook/" TargetMode="External"/><Relationship Id="rId738" Type="http://schemas.openxmlformats.org/officeDocument/2006/relationships/hyperlink" Target="https://www.fac.gov/audit-resources/sf-sac/additional-ueis-workbook/" TargetMode="External"/><Relationship Id="rId1368" Type="http://schemas.openxmlformats.org/officeDocument/2006/relationships/hyperlink" Target="https://www.fac.gov/audit-resources/sf-sac/additional-ueis-workbook/" TargetMode="External"/><Relationship Id="rId1782" Type="http://schemas.openxmlformats.org/officeDocument/2006/relationships/hyperlink" Target="https://www.fac.gov/audit-resources/sf-sac/additional-ueis-workbook/" TargetMode="External"/><Relationship Id="rId2419" Type="http://schemas.openxmlformats.org/officeDocument/2006/relationships/hyperlink" Target="https://www.fac.gov/audit-resources/sf-sac/additional-ueis-workbook/" TargetMode="External"/><Relationship Id="rId2833" Type="http://schemas.openxmlformats.org/officeDocument/2006/relationships/hyperlink" Target="https://www.fac.gov/audit-resources/sf-sac/additional-ueis-workbook/" TargetMode="External"/><Relationship Id="rId5989" Type="http://schemas.openxmlformats.org/officeDocument/2006/relationships/hyperlink" Target="https://www.fac.gov/audit-resources/sf-sac/additional-ueis-workbook/" TargetMode="External"/><Relationship Id="rId74" Type="http://schemas.openxmlformats.org/officeDocument/2006/relationships/hyperlink" Target="https://www.fac.gov/audit-resources/sf-sac/additional-ueis-workbook/" TargetMode="External"/><Relationship Id="rId805" Type="http://schemas.openxmlformats.org/officeDocument/2006/relationships/hyperlink" Target="https://www.fac.gov/audit-resources/sf-sac/additional-ueis-workbook/" TargetMode="External"/><Relationship Id="rId1435" Type="http://schemas.openxmlformats.org/officeDocument/2006/relationships/hyperlink" Target="https://www.fac.gov/audit-resources/sf-sac/additional-ueis-workbook/" TargetMode="External"/><Relationship Id="rId8048" Type="http://schemas.openxmlformats.org/officeDocument/2006/relationships/hyperlink" Target="https://www.fac.gov/audit-resources/sf-sac/additional-ueis-workbook/" TargetMode="External"/><Relationship Id="rId2900" Type="http://schemas.openxmlformats.org/officeDocument/2006/relationships/hyperlink" Target="https://www.fac.gov/audit-resources/sf-sac/additional-ueis-workbook/" TargetMode="External"/><Relationship Id="rId7064" Type="http://schemas.openxmlformats.org/officeDocument/2006/relationships/hyperlink" Target="https://www.fac.gov/audit-resources/sf-sac/additional-ueis-workbook/" TargetMode="External"/><Relationship Id="rId8115" Type="http://schemas.openxmlformats.org/officeDocument/2006/relationships/hyperlink" Target="https://www.fac.gov/audit-resources/sf-sac/additional-ueis-workbook/" TargetMode="External"/><Relationship Id="rId1502" Type="http://schemas.openxmlformats.org/officeDocument/2006/relationships/hyperlink" Target="https://www.fac.gov/audit-resources/sf-sac/additional-ueis-workbook/" TargetMode="External"/><Relationship Id="rId4658" Type="http://schemas.openxmlformats.org/officeDocument/2006/relationships/hyperlink" Target="https://www.fac.gov/audit-resources/sf-sac/additional-ueis-workbook/" TargetMode="External"/><Relationship Id="rId5709" Type="http://schemas.openxmlformats.org/officeDocument/2006/relationships/hyperlink" Target="https://www.fac.gov/audit-resources/sf-sac/additional-ueis-workbook/" TargetMode="External"/><Relationship Id="rId6080" Type="http://schemas.openxmlformats.org/officeDocument/2006/relationships/hyperlink" Target="https://www.fac.gov/audit-resources/sf-sac/additional-ueis-workbook/" TargetMode="External"/><Relationship Id="rId7131" Type="http://schemas.openxmlformats.org/officeDocument/2006/relationships/hyperlink" Target="https://www.fac.gov/audit-resources/sf-sac/additional-ueis-workbook/" TargetMode="External"/><Relationship Id="rId3674" Type="http://schemas.openxmlformats.org/officeDocument/2006/relationships/hyperlink" Target="https://www.fac.gov/audit-resources/sf-sac/additional-ueis-workbook/" TargetMode="External"/><Relationship Id="rId4725" Type="http://schemas.openxmlformats.org/officeDocument/2006/relationships/hyperlink" Target="https://www.fac.gov/audit-resources/sf-sac/additional-ueis-workbook/" TargetMode="External"/><Relationship Id="rId595" Type="http://schemas.openxmlformats.org/officeDocument/2006/relationships/hyperlink" Target="https://www.fac.gov/audit-resources/sf-sac/additional-ueis-workbook/" TargetMode="External"/><Relationship Id="rId2276" Type="http://schemas.openxmlformats.org/officeDocument/2006/relationships/hyperlink" Target="https://www.fac.gov/audit-resources/sf-sac/additional-ueis-workbook/" TargetMode="External"/><Relationship Id="rId2690" Type="http://schemas.openxmlformats.org/officeDocument/2006/relationships/hyperlink" Target="https://www.fac.gov/audit-resources/sf-sac/additional-ueis-workbook/" TargetMode="External"/><Relationship Id="rId3327" Type="http://schemas.openxmlformats.org/officeDocument/2006/relationships/hyperlink" Target="https://www.fac.gov/audit-resources/sf-sac/additional-ueis-workbook/" TargetMode="External"/><Relationship Id="rId3741" Type="http://schemas.openxmlformats.org/officeDocument/2006/relationships/hyperlink" Target="https://www.fac.gov/audit-resources/sf-sac/additional-ueis-workbook/" TargetMode="External"/><Relationship Id="rId6897" Type="http://schemas.openxmlformats.org/officeDocument/2006/relationships/hyperlink" Target="https://www.fac.gov/audit-resources/sf-sac/additional-ueis-workbook/" TargetMode="External"/><Relationship Id="rId7948" Type="http://schemas.openxmlformats.org/officeDocument/2006/relationships/hyperlink" Target="https://www.fac.gov/audit-resources/sf-sac/additional-ueis-workbook/" TargetMode="External"/><Relationship Id="rId248" Type="http://schemas.openxmlformats.org/officeDocument/2006/relationships/hyperlink" Target="https://www.fac.gov/audit-resources/sf-sac/additional-ueis-workbook/" TargetMode="External"/><Relationship Id="rId662" Type="http://schemas.openxmlformats.org/officeDocument/2006/relationships/hyperlink" Target="https://www.fac.gov/audit-resources/sf-sac/additional-ueis-workbook/" TargetMode="External"/><Relationship Id="rId1292" Type="http://schemas.openxmlformats.org/officeDocument/2006/relationships/hyperlink" Target="https://www.fac.gov/audit-resources/sf-sac/additional-ueis-workbook/" TargetMode="External"/><Relationship Id="rId2343" Type="http://schemas.openxmlformats.org/officeDocument/2006/relationships/hyperlink" Target="https://www.fac.gov/audit-resources/sf-sac/additional-ueis-workbook/" TargetMode="External"/><Relationship Id="rId5499" Type="http://schemas.openxmlformats.org/officeDocument/2006/relationships/hyperlink" Target="https://www.fac.gov/audit-resources/sf-sac/additional-ueis-workbook/" TargetMode="External"/><Relationship Id="rId6964" Type="http://schemas.openxmlformats.org/officeDocument/2006/relationships/hyperlink" Target="https://www.fac.gov/audit-resources/sf-sac/additional-ueis-workbook/" TargetMode="External"/><Relationship Id="rId315" Type="http://schemas.openxmlformats.org/officeDocument/2006/relationships/hyperlink" Target="https://www.fac.gov/audit-resources/sf-sac/additional-ueis-workbook/" TargetMode="External"/><Relationship Id="rId2410" Type="http://schemas.openxmlformats.org/officeDocument/2006/relationships/hyperlink" Target="https://www.fac.gov/audit-resources/sf-sac/additional-ueis-workbook/" TargetMode="External"/><Relationship Id="rId5566" Type="http://schemas.openxmlformats.org/officeDocument/2006/relationships/hyperlink" Target="https://www.fac.gov/audit-resources/sf-sac/additional-ueis-workbook/" TargetMode="External"/><Relationship Id="rId6617" Type="http://schemas.openxmlformats.org/officeDocument/2006/relationships/hyperlink" Target="https://www.fac.gov/audit-resources/sf-sac/additional-ueis-workbook/" TargetMode="External"/><Relationship Id="rId1012" Type="http://schemas.openxmlformats.org/officeDocument/2006/relationships/hyperlink" Target="https://www.fac.gov/audit-resources/sf-sac/additional-ueis-workbook/" TargetMode="External"/><Relationship Id="rId4168" Type="http://schemas.openxmlformats.org/officeDocument/2006/relationships/hyperlink" Target="https://www.fac.gov/audit-resources/sf-sac/additional-ueis-workbook/" TargetMode="External"/><Relationship Id="rId5219" Type="http://schemas.openxmlformats.org/officeDocument/2006/relationships/hyperlink" Target="https://www.fac.gov/audit-resources/sf-sac/additional-ueis-workbook/" TargetMode="External"/><Relationship Id="rId5980" Type="http://schemas.openxmlformats.org/officeDocument/2006/relationships/hyperlink" Target="https://www.fac.gov/audit-resources/sf-sac/additional-ueis-workbook/" TargetMode="External"/><Relationship Id="rId3184" Type="http://schemas.openxmlformats.org/officeDocument/2006/relationships/hyperlink" Target="https://www.fac.gov/audit-resources/sf-sac/additional-ueis-workbook/" TargetMode="External"/><Relationship Id="rId4235" Type="http://schemas.openxmlformats.org/officeDocument/2006/relationships/hyperlink" Target="https://www.fac.gov/audit-resources/sf-sac/additional-ueis-workbook/" TargetMode="External"/><Relationship Id="rId4582" Type="http://schemas.openxmlformats.org/officeDocument/2006/relationships/hyperlink" Target="https://www.fac.gov/audit-resources/sf-sac/additional-ueis-workbook/" TargetMode="External"/><Relationship Id="rId5633" Type="http://schemas.openxmlformats.org/officeDocument/2006/relationships/hyperlink" Target="https://www.fac.gov/audit-resources/sf-sac/additional-ueis-workbook/" TargetMode="External"/><Relationship Id="rId1829" Type="http://schemas.openxmlformats.org/officeDocument/2006/relationships/hyperlink" Target="https://www.fac.gov/audit-resources/sf-sac/additional-ueis-workbook/" TargetMode="External"/><Relationship Id="rId5700" Type="http://schemas.openxmlformats.org/officeDocument/2006/relationships/hyperlink" Target="https://www.fac.gov/audit-resources/sf-sac/additional-ueis-workbook/" TargetMode="External"/><Relationship Id="rId3251" Type="http://schemas.openxmlformats.org/officeDocument/2006/relationships/hyperlink" Target="https://www.fac.gov/audit-resources/sf-sac/additional-ueis-workbook/" TargetMode="External"/><Relationship Id="rId4302" Type="http://schemas.openxmlformats.org/officeDocument/2006/relationships/hyperlink" Target="https://www.fac.gov/audit-resources/sf-sac/additional-ueis-workbook/" TargetMode="External"/><Relationship Id="rId7458" Type="http://schemas.openxmlformats.org/officeDocument/2006/relationships/hyperlink" Target="https://www.fac.gov/audit-resources/sf-sac/additional-ueis-workbook/" TargetMode="External"/><Relationship Id="rId7872" Type="http://schemas.openxmlformats.org/officeDocument/2006/relationships/hyperlink" Target="https://www.fac.gov/audit-resources/sf-sac/additional-ueis-workbook/" TargetMode="External"/><Relationship Id="rId172" Type="http://schemas.openxmlformats.org/officeDocument/2006/relationships/hyperlink" Target="https://www.fac.gov/audit-resources/sf-sac/additional-ueis-workbook/" TargetMode="External"/><Relationship Id="rId6474" Type="http://schemas.openxmlformats.org/officeDocument/2006/relationships/hyperlink" Target="https://www.fac.gov/audit-resources/sf-sac/additional-ueis-workbook/" TargetMode="External"/><Relationship Id="rId7525" Type="http://schemas.openxmlformats.org/officeDocument/2006/relationships/hyperlink" Target="https://www.fac.gov/audit-resources/sf-sac/additional-ueis-workbook/" TargetMode="External"/><Relationship Id="rId989" Type="http://schemas.openxmlformats.org/officeDocument/2006/relationships/hyperlink" Target="https://www.fac.gov/audit-resources/sf-sac/additional-ueis-workbook/" TargetMode="External"/><Relationship Id="rId5076" Type="http://schemas.openxmlformats.org/officeDocument/2006/relationships/hyperlink" Target="https://www.fac.gov/audit-resources/sf-sac/additional-ueis-workbook/" TargetMode="External"/><Relationship Id="rId5490" Type="http://schemas.openxmlformats.org/officeDocument/2006/relationships/hyperlink" Target="https://www.fac.gov/audit-resources/sf-sac/additional-ueis-workbook/" TargetMode="External"/><Relationship Id="rId6127" Type="http://schemas.openxmlformats.org/officeDocument/2006/relationships/hyperlink" Target="https://www.fac.gov/audit-resources/sf-sac/additional-ueis-workbook/" TargetMode="External"/><Relationship Id="rId6541" Type="http://schemas.openxmlformats.org/officeDocument/2006/relationships/hyperlink" Target="https://www.fac.gov/audit-resources/sf-sac/additional-ueis-workbook/" TargetMode="External"/><Relationship Id="rId1686" Type="http://schemas.openxmlformats.org/officeDocument/2006/relationships/hyperlink" Target="https://www.fac.gov/audit-resources/sf-sac/additional-ueis-workbook/" TargetMode="External"/><Relationship Id="rId4092" Type="http://schemas.openxmlformats.org/officeDocument/2006/relationships/hyperlink" Target="https://www.fac.gov/audit-resources/sf-sac/additional-ueis-workbook/" TargetMode="External"/><Relationship Id="rId5143" Type="http://schemas.openxmlformats.org/officeDocument/2006/relationships/hyperlink" Target="https://www.fac.gov/audit-resources/sf-sac/additional-ueis-workbook/" TargetMode="External"/><Relationship Id="rId1339" Type="http://schemas.openxmlformats.org/officeDocument/2006/relationships/hyperlink" Target="https://www.fac.gov/audit-resources/sf-sac/additional-ueis-workbook/" TargetMode="External"/><Relationship Id="rId2737" Type="http://schemas.openxmlformats.org/officeDocument/2006/relationships/hyperlink" Target="https://www.fac.gov/audit-resources/sf-sac/additional-ueis-workbook/" TargetMode="External"/><Relationship Id="rId5210" Type="http://schemas.openxmlformats.org/officeDocument/2006/relationships/hyperlink" Target="https://www.fac.gov/audit-resources/sf-sac/additional-ueis-workbook/" TargetMode="External"/><Relationship Id="rId709" Type="http://schemas.openxmlformats.org/officeDocument/2006/relationships/hyperlink" Target="https://www.fac.gov/audit-resources/sf-sac/additional-ueis-workbook/" TargetMode="External"/><Relationship Id="rId1753" Type="http://schemas.openxmlformats.org/officeDocument/2006/relationships/hyperlink" Target="https://www.fac.gov/audit-resources/sf-sac/additional-ueis-workbook/" TargetMode="External"/><Relationship Id="rId2804" Type="http://schemas.openxmlformats.org/officeDocument/2006/relationships/hyperlink" Target="https://www.fac.gov/audit-resources/sf-sac/additional-ueis-workbook/" TargetMode="External"/><Relationship Id="rId8019" Type="http://schemas.openxmlformats.org/officeDocument/2006/relationships/hyperlink" Target="https://www.fac.gov/audit-resources/sf-sac/additional-ueis-workbook/" TargetMode="External"/><Relationship Id="rId45" Type="http://schemas.openxmlformats.org/officeDocument/2006/relationships/hyperlink" Target="https://www.fac.gov/audit-resources/sf-sac/additional-ueis-workbook/" TargetMode="External"/><Relationship Id="rId1406" Type="http://schemas.openxmlformats.org/officeDocument/2006/relationships/hyperlink" Target="https://www.fac.gov/audit-resources/sf-sac/additional-ueis-workbook/" TargetMode="External"/><Relationship Id="rId1820" Type="http://schemas.openxmlformats.org/officeDocument/2006/relationships/hyperlink" Target="https://www.fac.gov/audit-resources/sf-sac/additional-ueis-workbook/" TargetMode="External"/><Relationship Id="rId4976" Type="http://schemas.openxmlformats.org/officeDocument/2006/relationships/hyperlink" Target="https://www.fac.gov/audit-resources/sf-sac/additional-ueis-workbook/" TargetMode="External"/><Relationship Id="rId7382" Type="http://schemas.openxmlformats.org/officeDocument/2006/relationships/hyperlink" Target="https://www.fac.gov/audit-resources/sf-sac/additional-ueis-workbook/" TargetMode="External"/><Relationship Id="rId3578" Type="http://schemas.openxmlformats.org/officeDocument/2006/relationships/hyperlink" Target="https://www.fac.gov/audit-resources/sf-sac/additional-ueis-workbook/" TargetMode="External"/><Relationship Id="rId3992" Type="http://schemas.openxmlformats.org/officeDocument/2006/relationships/hyperlink" Target="https://www.fac.gov/audit-resources/sf-sac/additional-ueis-workbook/" TargetMode="External"/><Relationship Id="rId4629" Type="http://schemas.openxmlformats.org/officeDocument/2006/relationships/hyperlink" Target="https://www.fac.gov/audit-resources/sf-sac/additional-ueis-workbook/" TargetMode="External"/><Relationship Id="rId7035" Type="http://schemas.openxmlformats.org/officeDocument/2006/relationships/hyperlink" Target="https://www.fac.gov/audit-resources/sf-sac/additional-ueis-workbook/" TargetMode="External"/><Relationship Id="rId499" Type="http://schemas.openxmlformats.org/officeDocument/2006/relationships/hyperlink" Target="https://www.fac.gov/audit-resources/sf-sac/additional-ueis-workbook/" TargetMode="External"/><Relationship Id="rId2594" Type="http://schemas.openxmlformats.org/officeDocument/2006/relationships/hyperlink" Target="https://www.fac.gov/audit-resources/sf-sac/additional-ueis-workbook/" TargetMode="External"/><Relationship Id="rId3645" Type="http://schemas.openxmlformats.org/officeDocument/2006/relationships/hyperlink" Target="https://www.fac.gov/audit-resources/sf-sac/additional-ueis-workbook/" TargetMode="External"/><Relationship Id="rId6051" Type="http://schemas.openxmlformats.org/officeDocument/2006/relationships/hyperlink" Target="https://www.fac.gov/audit-resources/sf-sac/additional-ueis-workbook/" TargetMode="External"/><Relationship Id="rId7102" Type="http://schemas.openxmlformats.org/officeDocument/2006/relationships/hyperlink" Target="https://www.fac.gov/audit-resources/sf-sac/additional-ueis-workbook/" TargetMode="External"/><Relationship Id="rId566" Type="http://schemas.openxmlformats.org/officeDocument/2006/relationships/hyperlink" Target="https://www.fac.gov/audit-resources/sf-sac/additional-ueis-workbook/" TargetMode="External"/><Relationship Id="rId1196" Type="http://schemas.openxmlformats.org/officeDocument/2006/relationships/hyperlink" Target="https://www.fac.gov/audit-resources/sf-sac/additional-ueis-workbook/" TargetMode="External"/><Relationship Id="rId2247" Type="http://schemas.openxmlformats.org/officeDocument/2006/relationships/hyperlink" Target="https://www.fac.gov/audit-resources/sf-sac/additional-ueis-workbook/" TargetMode="External"/><Relationship Id="rId219" Type="http://schemas.openxmlformats.org/officeDocument/2006/relationships/hyperlink" Target="https://www.fac.gov/audit-resources/sf-sac/additional-ueis-workbook/" TargetMode="External"/><Relationship Id="rId633" Type="http://schemas.openxmlformats.org/officeDocument/2006/relationships/hyperlink" Target="https://www.fac.gov/audit-resources/sf-sac/additional-ueis-workbook/" TargetMode="External"/><Relationship Id="rId980" Type="http://schemas.openxmlformats.org/officeDocument/2006/relationships/hyperlink" Target="https://www.fac.gov/audit-resources/sf-sac/additional-ueis-workbook/" TargetMode="External"/><Relationship Id="rId1263" Type="http://schemas.openxmlformats.org/officeDocument/2006/relationships/hyperlink" Target="https://www.fac.gov/audit-resources/sf-sac/additional-ueis-workbook/" TargetMode="External"/><Relationship Id="rId2314" Type="http://schemas.openxmlformats.org/officeDocument/2006/relationships/hyperlink" Target="https://www.fac.gov/audit-resources/sf-sac/additional-ueis-workbook/" TargetMode="External"/><Relationship Id="rId2661" Type="http://schemas.openxmlformats.org/officeDocument/2006/relationships/hyperlink" Target="https://www.fac.gov/audit-resources/sf-sac/additional-ueis-workbook/" TargetMode="External"/><Relationship Id="rId3712" Type="http://schemas.openxmlformats.org/officeDocument/2006/relationships/hyperlink" Target="https://www.fac.gov/audit-resources/sf-sac/additional-ueis-workbook/" TargetMode="External"/><Relationship Id="rId6868" Type="http://schemas.openxmlformats.org/officeDocument/2006/relationships/hyperlink" Target="https://www.fac.gov/audit-resources/sf-sac/additional-ueis-workbook/" TargetMode="External"/><Relationship Id="rId7919" Type="http://schemas.openxmlformats.org/officeDocument/2006/relationships/hyperlink" Target="https://www.fac.gov/audit-resources/sf-sac/additional-ueis-workbook/" TargetMode="External"/><Relationship Id="rId5884" Type="http://schemas.openxmlformats.org/officeDocument/2006/relationships/hyperlink" Target="https://www.fac.gov/audit-resources/sf-sac/additional-ueis-workbook/" TargetMode="External"/><Relationship Id="rId6935" Type="http://schemas.openxmlformats.org/officeDocument/2006/relationships/hyperlink" Target="https://www.fac.gov/audit-resources/sf-sac/additional-ueis-workbook/" TargetMode="External"/><Relationship Id="rId700" Type="http://schemas.openxmlformats.org/officeDocument/2006/relationships/hyperlink" Target="https://www.fac.gov/audit-resources/sf-sac/additional-ueis-workbook/" TargetMode="External"/><Relationship Id="rId1330" Type="http://schemas.openxmlformats.org/officeDocument/2006/relationships/hyperlink" Target="https://www.fac.gov/audit-resources/sf-sac/additional-ueis-workbook/" TargetMode="External"/><Relationship Id="rId3088" Type="http://schemas.openxmlformats.org/officeDocument/2006/relationships/hyperlink" Target="https://www.fac.gov/audit-resources/sf-sac/additional-ueis-workbook/" TargetMode="External"/><Relationship Id="rId4486" Type="http://schemas.openxmlformats.org/officeDocument/2006/relationships/hyperlink" Target="https://www.fac.gov/audit-resources/sf-sac/additional-ueis-workbook/" TargetMode="External"/><Relationship Id="rId5537" Type="http://schemas.openxmlformats.org/officeDocument/2006/relationships/hyperlink" Target="https://www.fac.gov/audit-resources/sf-sac/additional-ueis-workbook/" TargetMode="External"/><Relationship Id="rId5951" Type="http://schemas.openxmlformats.org/officeDocument/2006/relationships/hyperlink" Target="https://www.fac.gov/audit-resources/sf-sac/additional-ueis-workbook/" TargetMode="External"/><Relationship Id="rId4139" Type="http://schemas.openxmlformats.org/officeDocument/2006/relationships/hyperlink" Target="https://www.fac.gov/audit-resources/sf-sac/additional-ueis-workbook/" TargetMode="External"/><Relationship Id="rId4553" Type="http://schemas.openxmlformats.org/officeDocument/2006/relationships/hyperlink" Target="https://www.fac.gov/audit-resources/sf-sac/additional-ueis-workbook/" TargetMode="External"/><Relationship Id="rId5604" Type="http://schemas.openxmlformats.org/officeDocument/2006/relationships/hyperlink" Target="https://www.fac.gov/audit-resources/sf-sac/additional-ueis-workbook/" TargetMode="External"/><Relationship Id="rId8010" Type="http://schemas.openxmlformats.org/officeDocument/2006/relationships/hyperlink" Target="https://www.fac.gov/audit-resources/sf-sac/additional-ueis-workbook/" TargetMode="External"/><Relationship Id="rId3155" Type="http://schemas.openxmlformats.org/officeDocument/2006/relationships/hyperlink" Target="https://www.fac.gov/audit-resources/sf-sac/additional-ueis-workbook/" TargetMode="External"/><Relationship Id="rId4206" Type="http://schemas.openxmlformats.org/officeDocument/2006/relationships/hyperlink" Target="https://www.fac.gov/audit-resources/sf-sac/additional-ueis-workbook/" TargetMode="External"/><Relationship Id="rId4620" Type="http://schemas.openxmlformats.org/officeDocument/2006/relationships/hyperlink" Target="https://www.fac.gov/audit-resources/sf-sac/additional-ueis-workbook/" TargetMode="External"/><Relationship Id="rId7776" Type="http://schemas.openxmlformats.org/officeDocument/2006/relationships/hyperlink" Target="https://www.fac.gov/audit-resources/sf-sac/additional-ueis-workbook/" TargetMode="External"/><Relationship Id="rId490" Type="http://schemas.openxmlformats.org/officeDocument/2006/relationships/hyperlink" Target="https://www.fac.gov/audit-resources/sf-sac/additional-ueis-workbook/" TargetMode="External"/><Relationship Id="rId2171" Type="http://schemas.openxmlformats.org/officeDocument/2006/relationships/hyperlink" Target="https://www.fac.gov/audit-resources/sf-sac/additional-ueis-workbook/" TargetMode="External"/><Relationship Id="rId3222" Type="http://schemas.openxmlformats.org/officeDocument/2006/relationships/hyperlink" Target="https://www.fac.gov/audit-resources/sf-sac/additional-ueis-workbook/" TargetMode="External"/><Relationship Id="rId6378" Type="http://schemas.openxmlformats.org/officeDocument/2006/relationships/hyperlink" Target="https://www.fac.gov/audit-resources/sf-sac/additional-ueis-workbook/" TargetMode="External"/><Relationship Id="rId7429" Type="http://schemas.openxmlformats.org/officeDocument/2006/relationships/hyperlink" Target="https://www.fac.gov/audit-resources/sf-sac/additional-ueis-workbook/" TargetMode="External"/><Relationship Id="rId143" Type="http://schemas.openxmlformats.org/officeDocument/2006/relationships/hyperlink" Target="https://www.fac.gov/audit-resources/sf-sac/additional-ueis-workbook/" TargetMode="External"/><Relationship Id="rId5394" Type="http://schemas.openxmlformats.org/officeDocument/2006/relationships/hyperlink" Target="https://www.fac.gov/audit-resources/sf-sac/additional-ueis-workbook/" TargetMode="External"/><Relationship Id="rId6445" Type="http://schemas.openxmlformats.org/officeDocument/2006/relationships/hyperlink" Target="https://www.fac.gov/audit-resources/sf-sac/additional-ueis-workbook/" TargetMode="External"/><Relationship Id="rId6792" Type="http://schemas.openxmlformats.org/officeDocument/2006/relationships/hyperlink" Target="https://www.fac.gov/audit-resources/sf-sac/additional-ueis-workbook/" TargetMode="External"/><Relationship Id="rId7843" Type="http://schemas.openxmlformats.org/officeDocument/2006/relationships/hyperlink" Target="https://www.fac.gov/audit-resources/sf-sac/additional-ueis-workbook/" TargetMode="External"/><Relationship Id="rId9" Type="http://schemas.openxmlformats.org/officeDocument/2006/relationships/hyperlink" Target="https://www.fac.gov/audit-resources/sf-sac/additional-ueis-workbook/" TargetMode="External"/><Relationship Id="rId210" Type="http://schemas.openxmlformats.org/officeDocument/2006/relationships/hyperlink" Target="https://www.fac.gov/audit-resources/sf-sac/additional-ueis-workbook/" TargetMode="External"/><Relationship Id="rId2988" Type="http://schemas.openxmlformats.org/officeDocument/2006/relationships/hyperlink" Target="https://www.fac.gov/audit-resources/sf-sac/additional-ueis-workbook/" TargetMode="External"/><Relationship Id="rId5047" Type="http://schemas.openxmlformats.org/officeDocument/2006/relationships/hyperlink" Target="https://www.fac.gov/audit-resources/sf-sac/additional-ueis-workbook/" TargetMode="External"/><Relationship Id="rId7910" Type="http://schemas.openxmlformats.org/officeDocument/2006/relationships/hyperlink" Target="https://www.fac.gov/audit-resources/sf-sac/additional-ueis-workbook/" TargetMode="External"/><Relationship Id="rId5461" Type="http://schemas.openxmlformats.org/officeDocument/2006/relationships/hyperlink" Target="https://www.fac.gov/audit-resources/sf-sac/additional-ueis-workbook/" TargetMode="External"/><Relationship Id="rId6512" Type="http://schemas.openxmlformats.org/officeDocument/2006/relationships/hyperlink" Target="https://www.fac.gov/audit-resources/sf-sac/additional-ueis-workbook/" TargetMode="External"/><Relationship Id="rId1657" Type="http://schemas.openxmlformats.org/officeDocument/2006/relationships/hyperlink" Target="https://www.fac.gov/audit-resources/sf-sac/additional-ueis-workbook/" TargetMode="External"/><Relationship Id="rId2708" Type="http://schemas.openxmlformats.org/officeDocument/2006/relationships/hyperlink" Target="https://www.fac.gov/audit-resources/sf-sac/additional-ueis-workbook/" TargetMode="External"/><Relationship Id="rId4063" Type="http://schemas.openxmlformats.org/officeDocument/2006/relationships/hyperlink" Target="https://www.fac.gov/audit-resources/sf-sac/additional-ueis-workbook/" TargetMode="External"/><Relationship Id="rId5114" Type="http://schemas.openxmlformats.org/officeDocument/2006/relationships/hyperlink" Target="https://www.fac.gov/audit-resources/sf-sac/additional-ueis-workbook/" TargetMode="External"/><Relationship Id="rId1724" Type="http://schemas.openxmlformats.org/officeDocument/2006/relationships/hyperlink" Target="https://www.fac.gov/audit-resources/sf-sac/additional-ueis-workbook/" TargetMode="External"/><Relationship Id="rId4130" Type="http://schemas.openxmlformats.org/officeDocument/2006/relationships/hyperlink" Target="https://www.fac.gov/audit-resources/sf-sac/additional-ueis-workbook/" TargetMode="External"/><Relationship Id="rId7286" Type="http://schemas.openxmlformats.org/officeDocument/2006/relationships/hyperlink" Target="https://www.fac.gov/audit-resources/sf-sac/additional-ueis-workbook/" TargetMode="External"/><Relationship Id="rId16" Type="http://schemas.openxmlformats.org/officeDocument/2006/relationships/hyperlink" Target="https://www.fac.gov/audit-resources/sf-sac/additional-ueis-workbook/" TargetMode="External"/><Relationship Id="rId3896" Type="http://schemas.openxmlformats.org/officeDocument/2006/relationships/hyperlink" Target="https://www.fac.gov/audit-resources/sf-sac/additional-ueis-workbook/" TargetMode="External"/><Relationship Id="rId7353" Type="http://schemas.openxmlformats.org/officeDocument/2006/relationships/hyperlink" Target="https://www.fac.gov/audit-resources/sf-sac/additional-ueis-workbook/" TargetMode="External"/><Relationship Id="rId2498" Type="http://schemas.openxmlformats.org/officeDocument/2006/relationships/hyperlink" Target="https://www.fac.gov/audit-resources/sf-sac/additional-ueis-workbook/" TargetMode="External"/><Relationship Id="rId3549" Type="http://schemas.openxmlformats.org/officeDocument/2006/relationships/hyperlink" Target="https://www.fac.gov/audit-resources/sf-sac/additional-ueis-workbook/" TargetMode="External"/><Relationship Id="rId4947" Type="http://schemas.openxmlformats.org/officeDocument/2006/relationships/hyperlink" Target="https://www.fac.gov/audit-resources/sf-sac/additional-ueis-workbook/" TargetMode="External"/><Relationship Id="rId7006" Type="http://schemas.openxmlformats.org/officeDocument/2006/relationships/hyperlink" Target="https://www.fac.gov/audit-resources/sf-sac/additional-ueis-workbook/" TargetMode="External"/><Relationship Id="rId7420" Type="http://schemas.openxmlformats.org/officeDocument/2006/relationships/hyperlink" Target="https://www.fac.gov/audit-resources/sf-sac/additional-ueis-workbook/" TargetMode="External"/><Relationship Id="rId3963" Type="http://schemas.openxmlformats.org/officeDocument/2006/relationships/hyperlink" Target="https://www.fac.gov/audit-resources/sf-sac/additional-ueis-workbook/" TargetMode="External"/><Relationship Id="rId6022" Type="http://schemas.openxmlformats.org/officeDocument/2006/relationships/hyperlink" Target="https://www.fac.gov/audit-resources/sf-sac/additional-ueis-workbook/" TargetMode="External"/><Relationship Id="rId884" Type="http://schemas.openxmlformats.org/officeDocument/2006/relationships/hyperlink" Target="https://www.fac.gov/audit-resources/sf-sac/additional-ueis-workbook/" TargetMode="External"/><Relationship Id="rId2565" Type="http://schemas.openxmlformats.org/officeDocument/2006/relationships/hyperlink" Target="https://www.fac.gov/audit-resources/sf-sac/additional-ueis-workbook/" TargetMode="External"/><Relationship Id="rId3616" Type="http://schemas.openxmlformats.org/officeDocument/2006/relationships/hyperlink" Target="https://www.fac.gov/audit-resources/sf-sac/additional-ueis-workbook/" TargetMode="External"/><Relationship Id="rId537" Type="http://schemas.openxmlformats.org/officeDocument/2006/relationships/hyperlink" Target="https://www.fac.gov/audit-resources/sf-sac/additional-ueis-workbook/" TargetMode="External"/><Relationship Id="rId951" Type="http://schemas.openxmlformats.org/officeDocument/2006/relationships/hyperlink" Target="https://www.fac.gov/audit-resources/sf-sac/additional-ueis-workbook/" TargetMode="External"/><Relationship Id="rId1167" Type="http://schemas.openxmlformats.org/officeDocument/2006/relationships/hyperlink" Target="https://www.fac.gov/audit-resources/sf-sac/additional-ueis-workbook/" TargetMode="External"/><Relationship Id="rId1581" Type="http://schemas.openxmlformats.org/officeDocument/2006/relationships/hyperlink" Target="https://www.fac.gov/audit-resources/sf-sac/additional-ueis-workbook/" TargetMode="External"/><Relationship Id="rId2218" Type="http://schemas.openxmlformats.org/officeDocument/2006/relationships/hyperlink" Target="https://www.fac.gov/audit-resources/sf-sac/additional-ueis-workbook/" TargetMode="External"/><Relationship Id="rId2632" Type="http://schemas.openxmlformats.org/officeDocument/2006/relationships/hyperlink" Target="https://www.fac.gov/audit-resources/sf-sac/additional-ueis-workbook/" TargetMode="External"/><Relationship Id="rId5788" Type="http://schemas.openxmlformats.org/officeDocument/2006/relationships/hyperlink" Target="https://www.fac.gov/audit-resources/sf-sac/additional-ueis-workbook/" TargetMode="External"/><Relationship Id="rId6839" Type="http://schemas.openxmlformats.org/officeDocument/2006/relationships/hyperlink" Target="https://www.fac.gov/audit-resources/sf-sac/additional-ueis-workbook/" TargetMode="External"/><Relationship Id="rId604" Type="http://schemas.openxmlformats.org/officeDocument/2006/relationships/hyperlink" Target="https://www.fac.gov/audit-resources/sf-sac/additional-ueis-workbook/" TargetMode="External"/><Relationship Id="rId1234" Type="http://schemas.openxmlformats.org/officeDocument/2006/relationships/hyperlink" Target="https://www.fac.gov/audit-resources/sf-sac/additional-ueis-workbook/" TargetMode="External"/><Relationship Id="rId5855" Type="http://schemas.openxmlformats.org/officeDocument/2006/relationships/hyperlink" Target="https://www.fac.gov/audit-resources/sf-sac/additional-ueis-workbook/" TargetMode="External"/><Relationship Id="rId6906" Type="http://schemas.openxmlformats.org/officeDocument/2006/relationships/hyperlink" Target="https://www.fac.gov/audit-resources/sf-sac/additional-ueis-workbook/" TargetMode="External"/><Relationship Id="rId1301" Type="http://schemas.openxmlformats.org/officeDocument/2006/relationships/hyperlink" Target="https://www.fac.gov/audit-resources/sf-sac/additional-ueis-workbook/" TargetMode="External"/><Relationship Id="rId4457" Type="http://schemas.openxmlformats.org/officeDocument/2006/relationships/hyperlink" Target="https://www.fac.gov/audit-resources/sf-sac/additional-ueis-workbook/" TargetMode="External"/><Relationship Id="rId5508" Type="http://schemas.openxmlformats.org/officeDocument/2006/relationships/hyperlink" Target="https://www.fac.gov/audit-resources/sf-sac/additional-ueis-workbook/" TargetMode="External"/><Relationship Id="rId3059" Type="http://schemas.openxmlformats.org/officeDocument/2006/relationships/hyperlink" Target="https://www.fac.gov/audit-resources/sf-sac/additional-ueis-workbook/" TargetMode="External"/><Relationship Id="rId3473" Type="http://schemas.openxmlformats.org/officeDocument/2006/relationships/hyperlink" Target="https://www.fac.gov/audit-resources/sf-sac/additional-ueis-workbook/" TargetMode="External"/><Relationship Id="rId4524" Type="http://schemas.openxmlformats.org/officeDocument/2006/relationships/hyperlink" Target="https://www.fac.gov/audit-resources/sf-sac/additional-ueis-workbook/" TargetMode="External"/><Relationship Id="rId4871" Type="http://schemas.openxmlformats.org/officeDocument/2006/relationships/hyperlink" Target="https://www.fac.gov/audit-resources/sf-sac/additional-ueis-workbook/" TargetMode="External"/><Relationship Id="rId5922" Type="http://schemas.openxmlformats.org/officeDocument/2006/relationships/hyperlink" Target="https://www.fac.gov/audit-resources/sf-sac/additional-ueis-workbook/" TargetMode="External"/><Relationship Id="rId394" Type="http://schemas.openxmlformats.org/officeDocument/2006/relationships/hyperlink" Target="https://www.fac.gov/audit-resources/sf-sac/additional-ueis-workbook/" TargetMode="External"/><Relationship Id="rId2075" Type="http://schemas.openxmlformats.org/officeDocument/2006/relationships/hyperlink" Target="https://www.fac.gov/audit-resources/sf-sac/additional-ueis-workbook/" TargetMode="External"/><Relationship Id="rId3126" Type="http://schemas.openxmlformats.org/officeDocument/2006/relationships/hyperlink" Target="https://www.fac.gov/audit-resources/sf-sac/additional-ueis-workbook/" TargetMode="External"/><Relationship Id="rId1091" Type="http://schemas.openxmlformats.org/officeDocument/2006/relationships/hyperlink" Target="https://www.fac.gov/audit-resources/sf-sac/additional-ueis-workbook/" TargetMode="External"/><Relationship Id="rId3540" Type="http://schemas.openxmlformats.org/officeDocument/2006/relationships/hyperlink" Target="https://www.fac.gov/audit-resources/sf-sac/additional-ueis-workbook/" TargetMode="External"/><Relationship Id="rId5298" Type="http://schemas.openxmlformats.org/officeDocument/2006/relationships/hyperlink" Target="https://www.fac.gov/audit-resources/sf-sac/additional-ueis-workbook/" TargetMode="External"/><Relationship Id="rId6696" Type="http://schemas.openxmlformats.org/officeDocument/2006/relationships/hyperlink" Target="https://www.fac.gov/audit-resources/sf-sac/additional-ueis-workbook/" TargetMode="External"/><Relationship Id="rId7747" Type="http://schemas.openxmlformats.org/officeDocument/2006/relationships/hyperlink" Target="https://www.fac.gov/audit-resources/sf-sac/additional-ueis-workbook/" TargetMode="External"/><Relationship Id="rId114" Type="http://schemas.openxmlformats.org/officeDocument/2006/relationships/hyperlink" Target="https://www.fac.gov/audit-resources/sf-sac/additional-ueis-workbook/" TargetMode="External"/><Relationship Id="rId461" Type="http://schemas.openxmlformats.org/officeDocument/2006/relationships/hyperlink" Target="https://www.fac.gov/audit-resources/sf-sac/additional-ueis-workbook/" TargetMode="External"/><Relationship Id="rId2142" Type="http://schemas.openxmlformats.org/officeDocument/2006/relationships/hyperlink" Target="https://www.fac.gov/audit-resources/sf-sac/additional-ueis-workbook/" TargetMode="External"/><Relationship Id="rId6349" Type="http://schemas.openxmlformats.org/officeDocument/2006/relationships/hyperlink" Target="https://www.fac.gov/audit-resources/sf-sac/additional-ueis-workbook/" TargetMode="External"/><Relationship Id="rId6763" Type="http://schemas.openxmlformats.org/officeDocument/2006/relationships/hyperlink" Target="https://www.fac.gov/audit-resources/sf-sac/additional-ueis-workbook/" TargetMode="External"/><Relationship Id="rId7814" Type="http://schemas.openxmlformats.org/officeDocument/2006/relationships/hyperlink" Target="https://www.fac.gov/audit-resources/sf-sac/additional-ueis-workbook/" TargetMode="External"/><Relationship Id="rId2959" Type="http://schemas.openxmlformats.org/officeDocument/2006/relationships/hyperlink" Target="https://www.fac.gov/audit-resources/sf-sac/additional-ueis-workbook/" TargetMode="External"/><Relationship Id="rId5365" Type="http://schemas.openxmlformats.org/officeDocument/2006/relationships/hyperlink" Target="https://www.fac.gov/audit-resources/sf-sac/additional-ueis-workbook/" TargetMode="External"/><Relationship Id="rId6416" Type="http://schemas.openxmlformats.org/officeDocument/2006/relationships/hyperlink" Target="https://www.fac.gov/audit-resources/sf-sac/additional-ueis-workbook/" TargetMode="External"/><Relationship Id="rId6830" Type="http://schemas.openxmlformats.org/officeDocument/2006/relationships/hyperlink" Target="https://www.fac.gov/audit-resources/sf-sac/additional-ueis-workbook/" TargetMode="External"/><Relationship Id="rId4381" Type="http://schemas.openxmlformats.org/officeDocument/2006/relationships/hyperlink" Target="https://www.fac.gov/audit-resources/sf-sac/additional-ueis-workbook/" TargetMode="External"/><Relationship Id="rId5018" Type="http://schemas.openxmlformats.org/officeDocument/2006/relationships/hyperlink" Target="https://www.fac.gov/audit-resources/sf-sac/additional-ueis-workbook/" TargetMode="External"/><Relationship Id="rId5432" Type="http://schemas.openxmlformats.org/officeDocument/2006/relationships/hyperlink" Target="https://www.fac.gov/audit-resources/sf-sac/additional-ueis-workbook/" TargetMode="External"/><Relationship Id="rId1628" Type="http://schemas.openxmlformats.org/officeDocument/2006/relationships/hyperlink" Target="https://www.fac.gov/audit-resources/sf-sac/additional-ueis-workbook/" TargetMode="External"/><Relationship Id="rId1975" Type="http://schemas.openxmlformats.org/officeDocument/2006/relationships/hyperlink" Target="https://www.fac.gov/audit-resources/sf-sac/additional-ueis-workbook/" TargetMode="External"/><Relationship Id="rId4034" Type="http://schemas.openxmlformats.org/officeDocument/2006/relationships/hyperlink" Target="https://www.fac.gov/audit-resources/sf-sac/additional-ueis-workbook/" TargetMode="External"/><Relationship Id="rId3050" Type="http://schemas.openxmlformats.org/officeDocument/2006/relationships/hyperlink" Target="https://www.fac.gov/audit-resources/sf-sac/additional-ueis-workbook/" TargetMode="External"/><Relationship Id="rId4101" Type="http://schemas.openxmlformats.org/officeDocument/2006/relationships/hyperlink" Target="https://www.fac.gov/audit-resources/sf-sac/additional-ueis-workbook/" TargetMode="External"/><Relationship Id="rId7257" Type="http://schemas.openxmlformats.org/officeDocument/2006/relationships/hyperlink" Target="https://www.fac.gov/audit-resources/sf-sac/additional-ueis-workbook/" TargetMode="External"/><Relationship Id="rId7671" Type="http://schemas.openxmlformats.org/officeDocument/2006/relationships/hyperlink" Target="https://www.fac.gov/audit-resources/sf-sac/additional-ueis-workbook/" TargetMode="External"/><Relationship Id="rId3867" Type="http://schemas.openxmlformats.org/officeDocument/2006/relationships/hyperlink" Target="https://www.fac.gov/audit-resources/sf-sac/additional-ueis-workbook/" TargetMode="External"/><Relationship Id="rId4918" Type="http://schemas.openxmlformats.org/officeDocument/2006/relationships/hyperlink" Target="https://www.fac.gov/audit-resources/sf-sac/additional-ueis-workbook/" TargetMode="External"/><Relationship Id="rId6273" Type="http://schemas.openxmlformats.org/officeDocument/2006/relationships/hyperlink" Target="https://www.fac.gov/audit-resources/sf-sac/additional-ueis-workbook/" TargetMode="External"/><Relationship Id="rId7324" Type="http://schemas.openxmlformats.org/officeDocument/2006/relationships/hyperlink" Target="https://www.fac.gov/audit-resources/sf-sac/additional-ueis-workbook/" TargetMode="External"/><Relationship Id="rId788" Type="http://schemas.openxmlformats.org/officeDocument/2006/relationships/hyperlink" Target="https://www.fac.gov/audit-resources/sf-sac/additional-ueis-workbook/" TargetMode="External"/><Relationship Id="rId2469" Type="http://schemas.openxmlformats.org/officeDocument/2006/relationships/hyperlink" Target="https://www.fac.gov/audit-resources/sf-sac/additional-ueis-workbook/" TargetMode="External"/><Relationship Id="rId2883" Type="http://schemas.openxmlformats.org/officeDocument/2006/relationships/hyperlink" Target="https://www.fac.gov/audit-resources/sf-sac/additional-ueis-workbook/" TargetMode="External"/><Relationship Id="rId3934" Type="http://schemas.openxmlformats.org/officeDocument/2006/relationships/hyperlink" Target="https://www.fac.gov/audit-resources/sf-sac/additional-ueis-workbook/" TargetMode="External"/><Relationship Id="rId6340" Type="http://schemas.openxmlformats.org/officeDocument/2006/relationships/hyperlink" Target="https://www.fac.gov/audit-resources/sf-sac/additional-ueis-workbook/" TargetMode="External"/><Relationship Id="rId855" Type="http://schemas.openxmlformats.org/officeDocument/2006/relationships/hyperlink" Target="https://www.fac.gov/audit-resources/sf-sac/additional-ueis-workbook/" TargetMode="External"/><Relationship Id="rId1485" Type="http://schemas.openxmlformats.org/officeDocument/2006/relationships/hyperlink" Target="https://www.fac.gov/audit-resources/sf-sac/additional-ueis-workbook/" TargetMode="External"/><Relationship Id="rId2536" Type="http://schemas.openxmlformats.org/officeDocument/2006/relationships/hyperlink" Target="https://www.fac.gov/audit-resources/sf-sac/additional-ueis-workbook/" TargetMode="External"/><Relationship Id="rId8098" Type="http://schemas.openxmlformats.org/officeDocument/2006/relationships/hyperlink" Target="https://www.fac.gov/audit-resources/sf-sac/additional-ueis-workbook/" TargetMode="External"/><Relationship Id="rId508" Type="http://schemas.openxmlformats.org/officeDocument/2006/relationships/hyperlink" Target="https://www.fac.gov/audit-resources/sf-sac/additional-ueis-workbook/" TargetMode="External"/><Relationship Id="rId922" Type="http://schemas.openxmlformats.org/officeDocument/2006/relationships/hyperlink" Target="https://www.fac.gov/audit-resources/sf-sac/additional-ueis-workbook/" TargetMode="External"/><Relationship Id="rId1138" Type="http://schemas.openxmlformats.org/officeDocument/2006/relationships/hyperlink" Target="https://www.fac.gov/audit-resources/sf-sac/additional-ueis-workbook/" TargetMode="External"/><Relationship Id="rId1552" Type="http://schemas.openxmlformats.org/officeDocument/2006/relationships/hyperlink" Target="https://www.fac.gov/audit-resources/sf-sac/additional-ueis-workbook/" TargetMode="External"/><Relationship Id="rId2603" Type="http://schemas.openxmlformats.org/officeDocument/2006/relationships/hyperlink" Target="https://www.fac.gov/audit-resources/sf-sac/additional-ueis-workbook/" TargetMode="External"/><Relationship Id="rId2950" Type="http://schemas.openxmlformats.org/officeDocument/2006/relationships/hyperlink" Target="https://www.fac.gov/audit-resources/sf-sac/additional-ueis-workbook/" TargetMode="External"/><Relationship Id="rId5759" Type="http://schemas.openxmlformats.org/officeDocument/2006/relationships/hyperlink" Target="https://www.fac.gov/audit-resources/sf-sac/additional-ueis-workbook/" TargetMode="External"/><Relationship Id="rId8165" Type="http://schemas.openxmlformats.org/officeDocument/2006/relationships/hyperlink" Target="https://www.fac.gov/audit-resources/sf-sac/additional-ueis-workbook/" TargetMode="External"/><Relationship Id="rId1205" Type="http://schemas.openxmlformats.org/officeDocument/2006/relationships/hyperlink" Target="https://www.fac.gov/audit-resources/sf-sac/additional-ueis-workbook/" TargetMode="External"/><Relationship Id="rId7181" Type="http://schemas.openxmlformats.org/officeDocument/2006/relationships/hyperlink" Target="https://www.fac.gov/audit-resources/sf-sac/additional-ueis-workbook/" TargetMode="External"/><Relationship Id="rId3377" Type="http://schemas.openxmlformats.org/officeDocument/2006/relationships/hyperlink" Target="https://www.fac.gov/audit-resources/sf-sac/additional-ueis-workbook/" TargetMode="External"/><Relationship Id="rId4775" Type="http://schemas.openxmlformats.org/officeDocument/2006/relationships/hyperlink" Target="https://www.fac.gov/audit-resources/sf-sac/additional-ueis-workbook/" TargetMode="External"/><Relationship Id="rId5826" Type="http://schemas.openxmlformats.org/officeDocument/2006/relationships/hyperlink" Target="https://www.fac.gov/audit-resources/sf-sac/additional-ueis-workbook/" TargetMode="External"/><Relationship Id="rId298" Type="http://schemas.openxmlformats.org/officeDocument/2006/relationships/hyperlink" Target="https://www.fac.gov/audit-resources/sf-sac/additional-ueis-workbook/" TargetMode="External"/><Relationship Id="rId3791" Type="http://schemas.openxmlformats.org/officeDocument/2006/relationships/hyperlink" Target="https://www.fac.gov/audit-resources/sf-sac/additional-ueis-workbook/" TargetMode="External"/><Relationship Id="rId4428" Type="http://schemas.openxmlformats.org/officeDocument/2006/relationships/hyperlink" Target="https://www.fac.gov/audit-resources/sf-sac/additional-ueis-workbook/" TargetMode="External"/><Relationship Id="rId4842" Type="http://schemas.openxmlformats.org/officeDocument/2006/relationships/hyperlink" Target="https://www.fac.gov/audit-resources/sf-sac/additional-ueis-workbook/" TargetMode="External"/><Relationship Id="rId7998" Type="http://schemas.openxmlformats.org/officeDocument/2006/relationships/hyperlink" Target="https://www.fac.gov/audit-resources/sf-sac/additional-ueis-workbook/" TargetMode="External"/><Relationship Id="rId2393" Type="http://schemas.openxmlformats.org/officeDocument/2006/relationships/hyperlink" Target="https://www.fac.gov/audit-resources/sf-sac/additional-ueis-workbook/" TargetMode="External"/><Relationship Id="rId3444" Type="http://schemas.openxmlformats.org/officeDocument/2006/relationships/hyperlink" Target="https://www.fac.gov/audit-resources/sf-sac/additional-ueis-workbook/" TargetMode="External"/><Relationship Id="rId365" Type="http://schemas.openxmlformats.org/officeDocument/2006/relationships/hyperlink" Target="https://www.fac.gov/audit-resources/sf-sac/additional-ueis-workbook/" TargetMode="External"/><Relationship Id="rId2046" Type="http://schemas.openxmlformats.org/officeDocument/2006/relationships/hyperlink" Target="https://www.fac.gov/audit-resources/sf-sac/additional-ueis-workbook/" TargetMode="External"/><Relationship Id="rId2460" Type="http://schemas.openxmlformats.org/officeDocument/2006/relationships/hyperlink" Target="https://www.fac.gov/audit-resources/sf-sac/additional-ueis-workbook/" TargetMode="External"/><Relationship Id="rId3511" Type="http://schemas.openxmlformats.org/officeDocument/2006/relationships/hyperlink" Target="https://www.fac.gov/audit-resources/sf-sac/additional-ueis-workbook/" TargetMode="External"/><Relationship Id="rId6667" Type="http://schemas.openxmlformats.org/officeDocument/2006/relationships/hyperlink" Target="https://www.fac.gov/audit-resources/sf-sac/additional-ueis-workbook/" TargetMode="External"/><Relationship Id="rId7718" Type="http://schemas.openxmlformats.org/officeDocument/2006/relationships/hyperlink" Target="https://www.fac.gov/audit-resources/sf-sac/additional-ueis-workbook/" TargetMode="External"/><Relationship Id="rId432" Type="http://schemas.openxmlformats.org/officeDocument/2006/relationships/hyperlink" Target="https://www.fac.gov/audit-resources/sf-sac/additional-ueis-workbook/" TargetMode="External"/><Relationship Id="rId1062" Type="http://schemas.openxmlformats.org/officeDocument/2006/relationships/hyperlink" Target="https://www.fac.gov/audit-resources/sf-sac/additional-ueis-workbook/" TargetMode="External"/><Relationship Id="rId2113" Type="http://schemas.openxmlformats.org/officeDocument/2006/relationships/hyperlink" Target="https://www.fac.gov/audit-resources/sf-sac/additional-ueis-workbook/" TargetMode="External"/><Relationship Id="rId5269" Type="http://schemas.openxmlformats.org/officeDocument/2006/relationships/hyperlink" Target="https://www.fac.gov/audit-resources/sf-sac/additional-ueis-workbook/" TargetMode="External"/><Relationship Id="rId5683" Type="http://schemas.openxmlformats.org/officeDocument/2006/relationships/hyperlink" Target="https://www.fac.gov/audit-resources/sf-sac/additional-ueis-workbook/" TargetMode="External"/><Relationship Id="rId6734" Type="http://schemas.openxmlformats.org/officeDocument/2006/relationships/hyperlink" Target="https://www.fac.gov/audit-resources/sf-sac/additional-ueis-workbook/" TargetMode="External"/><Relationship Id="rId4285" Type="http://schemas.openxmlformats.org/officeDocument/2006/relationships/hyperlink" Target="https://www.fac.gov/audit-resources/sf-sac/additional-ueis-workbook/" TargetMode="External"/><Relationship Id="rId5336" Type="http://schemas.openxmlformats.org/officeDocument/2006/relationships/hyperlink" Target="https://www.fac.gov/audit-resources/sf-sac/additional-ueis-workbook/" TargetMode="External"/><Relationship Id="rId1879" Type="http://schemas.openxmlformats.org/officeDocument/2006/relationships/hyperlink" Target="https://www.fac.gov/audit-resources/sf-sac/additional-ueis-workbook/" TargetMode="External"/><Relationship Id="rId5750" Type="http://schemas.openxmlformats.org/officeDocument/2006/relationships/hyperlink" Target="https://www.fac.gov/audit-resources/sf-sac/additional-ueis-workbook/" TargetMode="External"/><Relationship Id="rId6801" Type="http://schemas.openxmlformats.org/officeDocument/2006/relationships/hyperlink" Target="https://www.fac.gov/audit-resources/sf-sac/additional-ueis-workbook/" TargetMode="External"/><Relationship Id="rId1946" Type="http://schemas.openxmlformats.org/officeDocument/2006/relationships/hyperlink" Target="https://www.fac.gov/audit-resources/sf-sac/additional-ueis-workbook/" TargetMode="External"/><Relationship Id="rId4005" Type="http://schemas.openxmlformats.org/officeDocument/2006/relationships/hyperlink" Target="https://www.fac.gov/audit-resources/sf-sac/additional-ueis-workbook/" TargetMode="External"/><Relationship Id="rId4352" Type="http://schemas.openxmlformats.org/officeDocument/2006/relationships/hyperlink" Target="https://www.fac.gov/audit-resources/sf-sac/additional-ueis-workbook/" TargetMode="External"/><Relationship Id="rId5403" Type="http://schemas.openxmlformats.org/officeDocument/2006/relationships/hyperlink" Target="https://www.fac.gov/audit-resources/sf-sac/additional-ueis-workbook/" TargetMode="External"/><Relationship Id="rId7575" Type="http://schemas.openxmlformats.org/officeDocument/2006/relationships/hyperlink" Target="https://www.fac.gov/audit-resources/sf-sac/additional-ueis-workbook/" TargetMode="External"/><Relationship Id="rId3021" Type="http://schemas.openxmlformats.org/officeDocument/2006/relationships/hyperlink" Target="https://www.fac.gov/audit-resources/sf-sac/additional-ueis-workbook/" TargetMode="External"/><Relationship Id="rId6177" Type="http://schemas.openxmlformats.org/officeDocument/2006/relationships/hyperlink" Target="https://www.fac.gov/audit-resources/sf-sac/additional-ueis-workbook/" TargetMode="External"/><Relationship Id="rId6591" Type="http://schemas.openxmlformats.org/officeDocument/2006/relationships/hyperlink" Target="https://www.fac.gov/audit-resources/sf-sac/additional-ueis-workbook/" TargetMode="External"/><Relationship Id="rId7228" Type="http://schemas.openxmlformats.org/officeDocument/2006/relationships/hyperlink" Target="https://www.fac.gov/audit-resources/sf-sac/additional-ueis-workbook/" TargetMode="External"/><Relationship Id="rId7642" Type="http://schemas.openxmlformats.org/officeDocument/2006/relationships/hyperlink" Target="https://www.fac.gov/audit-resources/sf-sac/additional-ueis-workbook/" TargetMode="External"/><Relationship Id="rId2787" Type="http://schemas.openxmlformats.org/officeDocument/2006/relationships/hyperlink" Target="https://www.fac.gov/audit-resources/sf-sac/additional-ueis-workbook/" TargetMode="External"/><Relationship Id="rId3838" Type="http://schemas.openxmlformats.org/officeDocument/2006/relationships/hyperlink" Target="https://www.fac.gov/audit-resources/sf-sac/additional-ueis-workbook/" TargetMode="External"/><Relationship Id="rId5193" Type="http://schemas.openxmlformats.org/officeDocument/2006/relationships/hyperlink" Target="https://www.fac.gov/audit-resources/sf-sac/additional-ueis-workbook/" TargetMode="External"/><Relationship Id="rId6244" Type="http://schemas.openxmlformats.org/officeDocument/2006/relationships/hyperlink" Target="https://www.fac.gov/audit-resources/sf-sac/additional-ueis-workbook/" TargetMode="External"/><Relationship Id="rId759" Type="http://schemas.openxmlformats.org/officeDocument/2006/relationships/hyperlink" Target="https://www.fac.gov/audit-resources/sf-sac/additional-ueis-workbook/" TargetMode="External"/><Relationship Id="rId1389" Type="http://schemas.openxmlformats.org/officeDocument/2006/relationships/hyperlink" Target="https://www.fac.gov/audit-resources/sf-sac/additional-ueis-workbook/" TargetMode="External"/><Relationship Id="rId5260" Type="http://schemas.openxmlformats.org/officeDocument/2006/relationships/hyperlink" Target="https://www.fac.gov/audit-resources/sf-sac/additional-ueis-workbook/" TargetMode="External"/><Relationship Id="rId6311" Type="http://schemas.openxmlformats.org/officeDocument/2006/relationships/hyperlink" Target="https://www.fac.gov/audit-resources/sf-sac/additional-ueis-workbook/" TargetMode="External"/><Relationship Id="rId2854" Type="http://schemas.openxmlformats.org/officeDocument/2006/relationships/hyperlink" Target="https://www.fac.gov/audit-resources/sf-sac/additional-ueis-workbook/" TargetMode="External"/><Relationship Id="rId3905" Type="http://schemas.openxmlformats.org/officeDocument/2006/relationships/hyperlink" Target="https://www.fac.gov/audit-resources/sf-sac/additional-ueis-workbook/" TargetMode="External"/><Relationship Id="rId8069" Type="http://schemas.openxmlformats.org/officeDocument/2006/relationships/hyperlink" Target="https://www.fac.gov/audit-resources/sf-sac/additional-ueis-workbook/" TargetMode="External"/><Relationship Id="rId95" Type="http://schemas.openxmlformats.org/officeDocument/2006/relationships/hyperlink" Target="https://www.fac.gov/audit-resources/sf-sac/additional-ueis-workbook/" TargetMode="External"/><Relationship Id="rId826" Type="http://schemas.openxmlformats.org/officeDocument/2006/relationships/hyperlink" Target="https://www.fac.gov/audit-resources/sf-sac/additional-ueis-workbook/" TargetMode="External"/><Relationship Id="rId1109" Type="http://schemas.openxmlformats.org/officeDocument/2006/relationships/hyperlink" Target="https://www.fac.gov/audit-resources/sf-sac/additional-ueis-workbook/" TargetMode="External"/><Relationship Id="rId1456" Type="http://schemas.openxmlformats.org/officeDocument/2006/relationships/hyperlink" Target="https://www.fac.gov/audit-resources/sf-sac/additional-ueis-workbook/" TargetMode="External"/><Relationship Id="rId1870" Type="http://schemas.openxmlformats.org/officeDocument/2006/relationships/hyperlink" Target="https://www.fac.gov/audit-resources/sf-sac/additional-ueis-workbook/" TargetMode="External"/><Relationship Id="rId2507" Type="http://schemas.openxmlformats.org/officeDocument/2006/relationships/hyperlink" Target="https://www.fac.gov/audit-resources/sf-sac/additional-ueis-workbook/" TargetMode="External"/><Relationship Id="rId2921" Type="http://schemas.openxmlformats.org/officeDocument/2006/relationships/hyperlink" Target="https://www.fac.gov/audit-resources/sf-sac/additional-ueis-workbook/" TargetMode="External"/><Relationship Id="rId7085" Type="http://schemas.openxmlformats.org/officeDocument/2006/relationships/hyperlink" Target="https://www.fac.gov/audit-resources/sf-sac/additional-ueis-workbook/" TargetMode="External"/><Relationship Id="rId8136" Type="http://schemas.openxmlformats.org/officeDocument/2006/relationships/hyperlink" Target="https://www.fac.gov/audit-resources/sf-sac/additional-ueis-workbook/" TargetMode="External"/><Relationship Id="rId1523" Type="http://schemas.openxmlformats.org/officeDocument/2006/relationships/hyperlink" Target="https://www.fac.gov/audit-resources/sf-sac/additional-ueis-workbook/" TargetMode="External"/><Relationship Id="rId4679" Type="http://schemas.openxmlformats.org/officeDocument/2006/relationships/hyperlink" Target="https://www.fac.gov/audit-resources/sf-sac/additional-ueis-workbook/" TargetMode="External"/><Relationship Id="rId3695" Type="http://schemas.openxmlformats.org/officeDocument/2006/relationships/hyperlink" Target="https://www.fac.gov/audit-resources/sf-sac/additional-ueis-workbook/" TargetMode="External"/><Relationship Id="rId4746" Type="http://schemas.openxmlformats.org/officeDocument/2006/relationships/hyperlink" Target="https://www.fac.gov/audit-resources/sf-sac/additional-ueis-workbook/" TargetMode="External"/><Relationship Id="rId7152" Type="http://schemas.openxmlformats.org/officeDocument/2006/relationships/hyperlink" Target="https://www.fac.gov/audit-resources/sf-sac/additional-ueis-workbook/" TargetMode="External"/><Relationship Id="rId2297" Type="http://schemas.openxmlformats.org/officeDocument/2006/relationships/hyperlink" Target="https://www.fac.gov/audit-resources/sf-sac/additional-ueis-workbook/" TargetMode="External"/><Relationship Id="rId3348" Type="http://schemas.openxmlformats.org/officeDocument/2006/relationships/hyperlink" Target="https://www.fac.gov/audit-resources/sf-sac/additional-ueis-workbook/" TargetMode="External"/><Relationship Id="rId3762" Type="http://schemas.openxmlformats.org/officeDocument/2006/relationships/hyperlink" Target="https://www.fac.gov/audit-resources/sf-sac/additional-ueis-workbook/" TargetMode="External"/><Relationship Id="rId4813" Type="http://schemas.openxmlformats.org/officeDocument/2006/relationships/hyperlink" Target="https://www.fac.gov/audit-resources/sf-sac/additional-ueis-workbook/" TargetMode="External"/><Relationship Id="rId7969" Type="http://schemas.openxmlformats.org/officeDocument/2006/relationships/hyperlink" Target="https://www.fac.gov/audit-resources/sf-sac/additional-ueis-workbook/" TargetMode="External"/><Relationship Id="rId269" Type="http://schemas.openxmlformats.org/officeDocument/2006/relationships/hyperlink" Target="https://www.fac.gov/audit-resources/sf-sac/additional-ueis-workbook/" TargetMode="External"/><Relationship Id="rId683" Type="http://schemas.openxmlformats.org/officeDocument/2006/relationships/hyperlink" Target="https://www.fac.gov/audit-resources/sf-sac/additional-ueis-workbook/" TargetMode="External"/><Relationship Id="rId2364" Type="http://schemas.openxmlformats.org/officeDocument/2006/relationships/hyperlink" Target="https://www.fac.gov/audit-resources/sf-sac/additional-ueis-workbook/" TargetMode="External"/><Relationship Id="rId3415" Type="http://schemas.openxmlformats.org/officeDocument/2006/relationships/hyperlink" Target="https://www.fac.gov/audit-resources/sf-sac/additional-ueis-workbook/" TargetMode="External"/><Relationship Id="rId336" Type="http://schemas.openxmlformats.org/officeDocument/2006/relationships/hyperlink" Target="https://www.fac.gov/audit-resources/sf-sac/additional-ueis-workbook/" TargetMode="External"/><Relationship Id="rId1380" Type="http://schemas.openxmlformats.org/officeDocument/2006/relationships/hyperlink" Target="https://www.fac.gov/audit-resources/sf-sac/additional-ueis-workbook/" TargetMode="External"/><Relationship Id="rId2017" Type="http://schemas.openxmlformats.org/officeDocument/2006/relationships/hyperlink" Target="https://www.fac.gov/audit-resources/sf-sac/additional-ueis-workbook/" TargetMode="External"/><Relationship Id="rId5587" Type="http://schemas.openxmlformats.org/officeDocument/2006/relationships/hyperlink" Target="https://www.fac.gov/audit-resources/sf-sac/additional-ueis-workbook/" TargetMode="External"/><Relationship Id="rId6985" Type="http://schemas.openxmlformats.org/officeDocument/2006/relationships/hyperlink" Target="https://www.fac.gov/audit-resources/sf-sac/additional-ueis-workbook/" TargetMode="External"/><Relationship Id="rId403" Type="http://schemas.openxmlformats.org/officeDocument/2006/relationships/hyperlink" Target="https://www.fac.gov/audit-resources/sf-sac/additional-ueis-workbook/" TargetMode="External"/><Relationship Id="rId750" Type="http://schemas.openxmlformats.org/officeDocument/2006/relationships/hyperlink" Target="https://www.fac.gov/audit-resources/sf-sac/additional-ueis-workbook/" TargetMode="External"/><Relationship Id="rId1033" Type="http://schemas.openxmlformats.org/officeDocument/2006/relationships/hyperlink" Target="https://www.fac.gov/audit-resources/sf-sac/additional-ueis-workbook/" TargetMode="External"/><Relationship Id="rId2431" Type="http://schemas.openxmlformats.org/officeDocument/2006/relationships/hyperlink" Target="https://www.fac.gov/audit-resources/sf-sac/additional-ueis-workbook/" TargetMode="External"/><Relationship Id="rId4189" Type="http://schemas.openxmlformats.org/officeDocument/2006/relationships/hyperlink" Target="https://www.fac.gov/audit-resources/sf-sac/additional-ueis-workbook/" TargetMode="External"/><Relationship Id="rId6638" Type="http://schemas.openxmlformats.org/officeDocument/2006/relationships/hyperlink" Target="https://www.fac.gov/audit-resources/sf-sac/additional-ueis-workbook/" TargetMode="External"/><Relationship Id="rId8060" Type="http://schemas.openxmlformats.org/officeDocument/2006/relationships/hyperlink" Target="https://www.fac.gov/audit-resources/sf-sac/additional-ueis-workbook/" TargetMode="External"/><Relationship Id="rId5654" Type="http://schemas.openxmlformats.org/officeDocument/2006/relationships/hyperlink" Target="https://www.fac.gov/audit-resources/sf-sac/additional-ueis-workbook/" TargetMode="External"/><Relationship Id="rId6705" Type="http://schemas.openxmlformats.org/officeDocument/2006/relationships/hyperlink" Target="https://www.fac.gov/audit-resources/sf-sac/additional-ueis-workbook/" TargetMode="External"/><Relationship Id="rId1100" Type="http://schemas.openxmlformats.org/officeDocument/2006/relationships/hyperlink" Target="https://www.fac.gov/audit-resources/sf-sac/additional-ueis-workbook/" TargetMode="External"/><Relationship Id="rId4256" Type="http://schemas.openxmlformats.org/officeDocument/2006/relationships/hyperlink" Target="https://www.fac.gov/audit-resources/sf-sac/additional-ueis-workbook/" TargetMode="External"/><Relationship Id="rId4670" Type="http://schemas.openxmlformats.org/officeDocument/2006/relationships/hyperlink" Target="https://www.fac.gov/audit-resources/sf-sac/additional-ueis-workbook/" TargetMode="External"/><Relationship Id="rId5307" Type="http://schemas.openxmlformats.org/officeDocument/2006/relationships/hyperlink" Target="https://www.fac.gov/audit-resources/sf-sac/additional-ueis-workbook/" TargetMode="External"/><Relationship Id="rId5721" Type="http://schemas.openxmlformats.org/officeDocument/2006/relationships/hyperlink" Target="https://www.fac.gov/audit-resources/sf-sac/additional-ueis-workbook/" TargetMode="External"/><Relationship Id="rId1917" Type="http://schemas.openxmlformats.org/officeDocument/2006/relationships/hyperlink" Target="https://www.fac.gov/audit-resources/sf-sac/additional-ueis-workbook/" TargetMode="External"/><Relationship Id="rId3272" Type="http://schemas.openxmlformats.org/officeDocument/2006/relationships/hyperlink" Target="https://www.fac.gov/audit-resources/sf-sac/additional-ueis-workbook/" TargetMode="External"/><Relationship Id="rId4323" Type="http://schemas.openxmlformats.org/officeDocument/2006/relationships/hyperlink" Target="https://www.fac.gov/audit-resources/sf-sac/additional-ueis-workbook/" TargetMode="External"/><Relationship Id="rId7479" Type="http://schemas.openxmlformats.org/officeDocument/2006/relationships/hyperlink" Target="https://www.fac.gov/audit-resources/sf-sac/additional-ueis-workbook/" TargetMode="External"/><Relationship Id="rId7893" Type="http://schemas.openxmlformats.org/officeDocument/2006/relationships/hyperlink" Target="https://www.fac.gov/audit-resources/sf-sac/additional-ueis-workbook/" TargetMode="External"/><Relationship Id="rId193" Type="http://schemas.openxmlformats.org/officeDocument/2006/relationships/hyperlink" Target="https://www.fac.gov/audit-resources/sf-sac/additional-ueis-workbook/" TargetMode="External"/><Relationship Id="rId6495" Type="http://schemas.openxmlformats.org/officeDocument/2006/relationships/hyperlink" Target="https://www.fac.gov/audit-resources/sf-sac/additional-ueis-workbook/" TargetMode="External"/><Relationship Id="rId7546" Type="http://schemas.openxmlformats.org/officeDocument/2006/relationships/hyperlink" Target="https://www.fac.gov/audit-resources/sf-sac/additional-ueis-workbook/" TargetMode="External"/><Relationship Id="rId260" Type="http://schemas.openxmlformats.org/officeDocument/2006/relationships/hyperlink" Target="https://www.fac.gov/audit-resources/sf-sac/additional-ueis-workbook/" TargetMode="External"/><Relationship Id="rId5097" Type="http://schemas.openxmlformats.org/officeDocument/2006/relationships/hyperlink" Target="https://www.fac.gov/audit-resources/sf-sac/additional-ueis-workbook/" TargetMode="External"/><Relationship Id="rId6148" Type="http://schemas.openxmlformats.org/officeDocument/2006/relationships/hyperlink" Target="https://www.fac.gov/audit-resources/sf-sac/additional-ueis-workbook/" TargetMode="External"/><Relationship Id="rId7960" Type="http://schemas.openxmlformats.org/officeDocument/2006/relationships/hyperlink" Target="https://www.fac.gov/audit-resources/sf-sac/additional-ueis-workbook/" TargetMode="External"/><Relationship Id="rId5164" Type="http://schemas.openxmlformats.org/officeDocument/2006/relationships/hyperlink" Target="https://www.fac.gov/audit-resources/sf-sac/additional-ueis-workbook/" TargetMode="External"/><Relationship Id="rId6215" Type="http://schemas.openxmlformats.org/officeDocument/2006/relationships/hyperlink" Target="https://www.fac.gov/audit-resources/sf-sac/additional-ueis-workbook/" TargetMode="External"/><Relationship Id="rId6562" Type="http://schemas.openxmlformats.org/officeDocument/2006/relationships/hyperlink" Target="https://www.fac.gov/audit-resources/sf-sac/additional-ueis-workbook/" TargetMode="External"/><Relationship Id="rId7613" Type="http://schemas.openxmlformats.org/officeDocument/2006/relationships/hyperlink" Target="https://www.fac.gov/audit-resources/sf-sac/additional-ueis-workbook/" TargetMode="External"/><Relationship Id="rId2758" Type="http://schemas.openxmlformats.org/officeDocument/2006/relationships/hyperlink" Target="https://www.fac.gov/audit-resources/sf-sac/additional-ueis-workbook/" TargetMode="External"/><Relationship Id="rId3809" Type="http://schemas.openxmlformats.org/officeDocument/2006/relationships/hyperlink" Target="https://www.fac.gov/audit-resources/sf-sac/additional-ueis-workbook/" TargetMode="External"/><Relationship Id="rId1774" Type="http://schemas.openxmlformats.org/officeDocument/2006/relationships/hyperlink" Target="https://www.fac.gov/audit-resources/sf-sac/additional-ueis-workbook/" TargetMode="External"/><Relationship Id="rId2825" Type="http://schemas.openxmlformats.org/officeDocument/2006/relationships/hyperlink" Target="https://www.fac.gov/audit-resources/sf-sac/additional-ueis-workbook/" TargetMode="External"/><Relationship Id="rId4180" Type="http://schemas.openxmlformats.org/officeDocument/2006/relationships/hyperlink" Target="https://www.fac.gov/audit-resources/sf-sac/additional-ueis-workbook/" TargetMode="External"/><Relationship Id="rId5231" Type="http://schemas.openxmlformats.org/officeDocument/2006/relationships/hyperlink" Target="https://www.fac.gov/audit-resources/sf-sac/additional-ueis-workbook/" TargetMode="External"/><Relationship Id="rId66" Type="http://schemas.openxmlformats.org/officeDocument/2006/relationships/hyperlink" Target="https://www.fac.gov/audit-resources/sf-sac/additional-ueis-workbook/" TargetMode="External"/><Relationship Id="rId1427" Type="http://schemas.openxmlformats.org/officeDocument/2006/relationships/hyperlink" Target="https://www.fac.gov/audit-resources/sf-sac/additional-ueis-workbook/" TargetMode="External"/><Relationship Id="rId1841" Type="http://schemas.openxmlformats.org/officeDocument/2006/relationships/hyperlink" Target="https://www.fac.gov/audit-resources/sf-sac/additional-ueis-workbook/" TargetMode="External"/><Relationship Id="rId4997" Type="http://schemas.openxmlformats.org/officeDocument/2006/relationships/hyperlink" Target="https://www.fac.gov/audit-resources/sf-sac/additional-ueis-workbook/" TargetMode="External"/><Relationship Id="rId3599" Type="http://schemas.openxmlformats.org/officeDocument/2006/relationships/hyperlink" Target="https://www.fac.gov/audit-resources/sf-sac/additional-ueis-workbook/" TargetMode="External"/><Relationship Id="rId7056" Type="http://schemas.openxmlformats.org/officeDocument/2006/relationships/hyperlink" Target="https://www.fac.gov/audit-resources/sf-sac/additional-ueis-workbook/" TargetMode="External"/><Relationship Id="rId7470" Type="http://schemas.openxmlformats.org/officeDocument/2006/relationships/hyperlink" Target="https://www.fac.gov/audit-resources/sf-sac/additional-ueis-workbook/" TargetMode="External"/><Relationship Id="rId8107" Type="http://schemas.openxmlformats.org/officeDocument/2006/relationships/hyperlink" Target="https://www.fac.gov/audit-resources/sf-sac/additional-ueis-workbook/" TargetMode="External"/><Relationship Id="rId3666" Type="http://schemas.openxmlformats.org/officeDocument/2006/relationships/hyperlink" Target="https://www.fac.gov/audit-resources/sf-sac/additional-ueis-workbook/" TargetMode="External"/><Relationship Id="rId6072" Type="http://schemas.openxmlformats.org/officeDocument/2006/relationships/hyperlink" Target="https://www.fac.gov/audit-resources/sf-sac/additional-ueis-workbook/" TargetMode="External"/><Relationship Id="rId7123" Type="http://schemas.openxmlformats.org/officeDocument/2006/relationships/hyperlink" Target="https://www.fac.gov/audit-resources/sf-sac/additional-ueis-workbook/" TargetMode="External"/><Relationship Id="rId587" Type="http://schemas.openxmlformats.org/officeDocument/2006/relationships/hyperlink" Target="https://www.fac.gov/audit-resources/sf-sac/additional-ueis-workbook/" TargetMode="External"/><Relationship Id="rId2268" Type="http://schemas.openxmlformats.org/officeDocument/2006/relationships/hyperlink" Target="https://www.fac.gov/audit-resources/sf-sac/additional-ueis-workbook/" TargetMode="External"/><Relationship Id="rId3319" Type="http://schemas.openxmlformats.org/officeDocument/2006/relationships/hyperlink" Target="https://www.fac.gov/audit-resources/sf-sac/additional-ueis-workbook/" TargetMode="External"/><Relationship Id="rId4717" Type="http://schemas.openxmlformats.org/officeDocument/2006/relationships/hyperlink" Target="https://www.fac.gov/audit-resources/sf-sac/additional-ueis-workbook/" TargetMode="External"/><Relationship Id="rId2682" Type="http://schemas.openxmlformats.org/officeDocument/2006/relationships/hyperlink" Target="https://www.fac.gov/audit-resources/sf-sac/additional-ueis-workbook/" TargetMode="External"/><Relationship Id="rId3733" Type="http://schemas.openxmlformats.org/officeDocument/2006/relationships/hyperlink" Target="https://www.fac.gov/audit-resources/sf-sac/additional-ueis-workbook/" TargetMode="External"/><Relationship Id="rId6889" Type="http://schemas.openxmlformats.org/officeDocument/2006/relationships/hyperlink" Target="https://www.fac.gov/audit-resources/sf-sac/additional-ueis-workbook/" TargetMode="External"/><Relationship Id="rId654" Type="http://schemas.openxmlformats.org/officeDocument/2006/relationships/hyperlink" Target="https://www.fac.gov/audit-resources/sf-sac/additional-ueis-workbook/" TargetMode="External"/><Relationship Id="rId1284" Type="http://schemas.openxmlformats.org/officeDocument/2006/relationships/hyperlink" Target="https://www.fac.gov/audit-resources/sf-sac/additional-ueis-workbook/" TargetMode="External"/><Relationship Id="rId2335" Type="http://schemas.openxmlformats.org/officeDocument/2006/relationships/hyperlink" Target="https://www.fac.gov/audit-resources/sf-sac/additional-ueis-workbook/" TargetMode="External"/><Relationship Id="rId3800" Type="http://schemas.openxmlformats.org/officeDocument/2006/relationships/hyperlink" Target="https://www.fac.gov/audit-resources/sf-sac/additional-ueis-workbook/" TargetMode="External"/><Relationship Id="rId6956" Type="http://schemas.openxmlformats.org/officeDocument/2006/relationships/hyperlink" Target="https://www.fac.gov/audit-resources/sf-sac/additional-ueis-workbook/" TargetMode="External"/><Relationship Id="rId307" Type="http://schemas.openxmlformats.org/officeDocument/2006/relationships/hyperlink" Target="https://www.fac.gov/audit-resources/sf-sac/additional-ueis-workbook/" TargetMode="External"/><Relationship Id="rId721" Type="http://schemas.openxmlformats.org/officeDocument/2006/relationships/hyperlink" Target="https://www.fac.gov/audit-resources/sf-sac/additional-ueis-workbook/" TargetMode="External"/><Relationship Id="rId1351" Type="http://schemas.openxmlformats.org/officeDocument/2006/relationships/hyperlink" Target="https://www.fac.gov/audit-resources/sf-sac/additional-ueis-workbook/" TargetMode="External"/><Relationship Id="rId2402" Type="http://schemas.openxmlformats.org/officeDocument/2006/relationships/hyperlink" Target="https://www.fac.gov/audit-resources/sf-sac/additional-ueis-workbook/" TargetMode="External"/><Relationship Id="rId5558" Type="http://schemas.openxmlformats.org/officeDocument/2006/relationships/hyperlink" Target="https://www.fac.gov/audit-resources/sf-sac/additional-ueis-workbook/" TargetMode="External"/><Relationship Id="rId5972" Type="http://schemas.openxmlformats.org/officeDocument/2006/relationships/hyperlink" Target="https://www.fac.gov/audit-resources/sf-sac/additional-ueis-workbook/" TargetMode="External"/><Relationship Id="rId6609" Type="http://schemas.openxmlformats.org/officeDocument/2006/relationships/hyperlink" Target="https://www.fac.gov/audit-resources/sf-sac/additional-ueis-workbook/" TargetMode="External"/><Relationship Id="rId1004" Type="http://schemas.openxmlformats.org/officeDocument/2006/relationships/hyperlink" Target="https://www.fac.gov/audit-resources/sf-sac/additional-ueis-workbook/" TargetMode="External"/><Relationship Id="rId4574" Type="http://schemas.openxmlformats.org/officeDocument/2006/relationships/hyperlink" Target="https://www.fac.gov/audit-resources/sf-sac/additional-ueis-workbook/" TargetMode="External"/><Relationship Id="rId5625" Type="http://schemas.openxmlformats.org/officeDocument/2006/relationships/hyperlink" Target="https://www.fac.gov/audit-resources/sf-sac/additional-ueis-workbook/" TargetMode="External"/><Relationship Id="rId8031" Type="http://schemas.openxmlformats.org/officeDocument/2006/relationships/hyperlink" Target="https://www.fac.gov/audit-resources/sf-sac/additional-ueis-workbook/" TargetMode="External"/><Relationship Id="rId3176" Type="http://schemas.openxmlformats.org/officeDocument/2006/relationships/hyperlink" Target="https://www.fac.gov/audit-resources/sf-sac/additional-ueis-workbook/" TargetMode="External"/><Relationship Id="rId3590" Type="http://schemas.openxmlformats.org/officeDocument/2006/relationships/hyperlink" Target="https://www.fac.gov/audit-resources/sf-sac/additional-ueis-workbook/" TargetMode="External"/><Relationship Id="rId4227" Type="http://schemas.openxmlformats.org/officeDocument/2006/relationships/hyperlink" Target="https://www.fac.gov/audit-resources/sf-sac/additional-ueis-workbook/" TargetMode="External"/><Relationship Id="rId7797" Type="http://schemas.openxmlformats.org/officeDocument/2006/relationships/hyperlink" Target="https://www.fac.gov/audit-resources/sf-sac/additional-ueis-workbook/" TargetMode="External"/><Relationship Id="rId2192" Type="http://schemas.openxmlformats.org/officeDocument/2006/relationships/hyperlink" Target="https://www.fac.gov/audit-resources/sf-sac/additional-ueis-workbook/" TargetMode="External"/><Relationship Id="rId3243" Type="http://schemas.openxmlformats.org/officeDocument/2006/relationships/hyperlink" Target="https://www.fac.gov/audit-resources/sf-sac/additional-ueis-workbook/" TargetMode="External"/><Relationship Id="rId4641" Type="http://schemas.openxmlformats.org/officeDocument/2006/relationships/hyperlink" Target="https://www.fac.gov/audit-resources/sf-sac/additional-ueis-workbook/" TargetMode="External"/><Relationship Id="rId6399" Type="http://schemas.openxmlformats.org/officeDocument/2006/relationships/hyperlink" Target="https://www.fac.gov/audit-resources/sf-sac/additional-ueis-workbook/" TargetMode="External"/><Relationship Id="rId164" Type="http://schemas.openxmlformats.org/officeDocument/2006/relationships/hyperlink" Target="https://www.fac.gov/audit-resources/sf-sac/additional-ueis-workbook/" TargetMode="External"/><Relationship Id="rId7864" Type="http://schemas.openxmlformats.org/officeDocument/2006/relationships/hyperlink" Target="https://www.fac.gov/audit-resources/sf-sac/additional-ueis-workbook/" TargetMode="External"/><Relationship Id="rId3310" Type="http://schemas.openxmlformats.org/officeDocument/2006/relationships/hyperlink" Target="https://www.fac.gov/audit-resources/sf-sac/additional-ueis-workbook/" TargetMode="External"/><Relationship Id="rId5068" Type="http://schemas.openxmlformats.org/officeDocument/2006/relationships/hyperlink" Target="https://www.fac.gov/audit-resources/sf-sac/additional-ueis-workbook/" TargetMode="External"/><Relationship Id="rId6466" Type="http://schemas.openxmlformats.org/officeDocument/2006/relationships/hyperlink" Target="https://www.fac.gov/audit-resources/sf-sac/additional-ueis-workbook/" TargetMode="External"/><Relationship Id="rId6880" Type="http://schemas.openxmlformats.org/officeDocument/2006/relationships/hyperlink" Target="https://www.fac.gov/audit-resources/sf-sac/additional-ueis-workbook/" TargetMode="External"/><Relationship Id="rId7517" Type="http://schemas.openxmlformats.org/officeDocument/2006/relationships/hyperlink" Target="https://www.fac.gov/audit-resources/sf-sac/additional-ueis-workbook/" TargetMode="External"/><Relationship Id="rId7931" Type="http://schemas.openxmlformats.org/officeDocument/2006/relationships/hyperlink" Target="https://www.fac.gov/audit-resources/sf-sac/additional-ueis-workbook/" TargetMode="External"/><Relationship Id="rId231" Type="http://schemas.openxmlformats.org/officeDocument/2006/relationships/hyperlink" Target="https://www.fac.gov/audit-resources/sf-sac/additional-ueis-workbook/" TargetMode="External"/><Relationship Id="rId5482" Type="http://schemas.openxmlformats.org/officeDocument/2006/relationships/hyperlink" Target="https://www.fac.gov/audit-resources/sf-sac/additional-ueis-workbook/" TargetMode="External"/><Relationship Id="rId6119" Type="http://schemas.openxmlformats.org/officeDocument/2006/relationships/hyperlink" Target="https://www.fac.gov/audit-resources/sf-sac/additional-ueis-workbook/" TargetMode="External"/><Relationship Id="rId6533" Type="http://schemas.openxmlformats.org/officeDocument/2006/relationships/hyperlink" Target="https://www.fac.gov/audit-resources/sf-sac/additional-ueis-workbook/" TargetMode="External"/><Relationship Id="rId1678" Type="http://schemas.openxmlformats.org/officeDocument/2006/relationships/hyperlink" Target="https://www.fac.gov/audit-resources/sf-sac/additional-ueis-workbook/" TargetMode="External"/><Relationship Id="rId2729" Type="http://schemas.openxmlformats.org/officeDocument/2006/relationships/hyperlink" Target="https://www.fac.gov/audit-resources/sf-sac/additional-ueis-workbook/" TargetMode="External"/><Relationship Id="rId4084" Type="http://schemas.openxmlformats.org/officeDocument/2006/relationships/hyperlink" Target="https://www.fac.gov/audit-resources/sf-sac/additional-ueis-workbook/" TargetMode="External"/><Relationship Id="rId5135" Type="http://schemas.openxmlformats.org/officeDocument/2006/relationships/hyperlink" Target="https://www.fac.gov/audit-resources/sf-sac/additional-ueis-workbook/" TargetMode="External"/><Relationship Id="rId6600" Type="http://schemas.openxmlformats.org/officeDocument/2006/relationships/hyperlink" Target="https://www.fac.gov/audit-resources/sf-sac/additional-ueis-workbook/" TargetMode="External"/><Relationship Id="rId4151" Type="http://schemas.openxmlformats.org/officeDocument/2006/relationships/hyperlink" Target="https://www.fac.gov/audit-resources/sf-sac/additional-ueis-workbook/" TargetMode="External"/><Relationship Id="rId5202" Type="http://schemas.openxmlformats.org/officeDocument/2006/relationships/hyperlink" Target="https://www.fac.gov/audit-resources/sf-sac/additional-ueis-workbook/" TargetMode="External"/><Relationship Id="rId1745" Type="http://schemas.openxmlformats.org/officeDocument/2006/relationships/hyperlink" Target="https://www.fac.gov/audit-resources/sf-sac/additional-ueis-workbook/" TargetMode="External"/><Relationship Id="rId7374" Type="http://schemas.openxmlformats.org/officeDocument/2006/relationships/hyperlink" Target="https://www.fac.gov/audit-resources/sf-sac/additional-ueis-workbook/" TargetMode="External"/><Relationship Id="rId37" Type="http://schemas.openxmlformats.org/officeDocument/2006/relationships/hyperlink" Target="https://www.fac.gov/audit-resources/sf-sac/additional-ueis-workbook/" TargetMode="External"/><Relationship Id="rId1812" Type="http://schemas.openxmlformats.org/officeDocument/2006/relationships/hyperlink" Target="https://www.fac.gov/audit-resources/sf-sac/additional-ueis-workbook/" TargetMode="External"/><Relationship Id="rId4968" Type="http://schemas.openxmlformats.org/officeDocument/2006/relationships/hyperlink" Target="https://www.fac.gov/audit-resources/sf-sac/additional-ueis-workbook/" TargetMode="External"/><Relationship Id="rId7027" Type="http://schemas.openxmlformats.org/officeDocument/2006/relationships/hyperlink" Target="https://www.fac.gov/audit-resources/sf-sac/additional-ueis-workbook/" TargetMode="External"/><Relationship Id="rId3984" Type="http://schemas.openxmlformats.org/officeDocument/2006/relationships/hyperlink" Target="https://www.fac.gov/audit-resources/sf-sac/additional-ueis-workbook/" TargetMode="External"/><Relationship Id="rId6390" Type="http://schemas.openxmlformats.org/officeDocument/2006/relationships/hyperlink" Target="https://www.fac.gov/audit-resources/sf-sac/additional-ueis-workbook/" TargetMode="External"/><Relationship Id="rId7441" Type="http://schemas.openxmlformats.org/officeDocument/2006/relationships/hyperlink" Target="https://www.fac.gov/audit-resources/sf-sac/additional-ueis-workbook/" TargetMode="External"/><Relationship Id="rId2586" Type="http://schemas.openxmlformats.org/officeDocument/2006/relationships/hyperlink" Target="https://www.fac.gov/audit-resources/sf-sac/additional-ueis-workbook/" TargetMode="External"/><Relationship Id="rId3637" Type="http://schemas.openxmlformats.org/officeDocument/2006/relationships/hyperlink" Target="https://www.fac.gov/audit-resources/sf-sac/additional-ueis-workbook/" TargetMode="External"/><Relationship Id="rId6043" Type="http://schemas.openxmlformats.org/officeDocument/2006/relationships/hyperlink" Target="https://www.fac.gov/audit-resources/sf-sac/additional-ueis-workbook/" TargetMode="External"/><Relationship Id="rId558" Type="http://schemas.openxmlformats.org/officeDocument/2006/relationships/hyperlink" Target="https://www.fac.gov/audit-resources/sf-sac/additional-ueis-workbook/" TargetMode="External"/><Relationship Id="rId972" Type="http://schemas.openxmlformats.org/officeDocument/2006/relationships/hyperlink" Target="https://www.fac.gov/audit-resources/sf-sac/additional-ueis-workbook/" TargetMode="External"/><Relationship Id="rId1188" Type="http://schemas.openxmlformats.org/officeDocument/2006/relationships/hyperlink" Target="https://www.fac.gov/audit-resources/sf-sac/additional-ueis-workbook/" TargetMode="External"/><Relationship Id="rId2239" Type="http://schemas.openxmlformats.org/officeDocument/2006/relationships/hyperlink" Target="https://www.fac.gov/audit-resources/sf-sac/additional-ueis-workbook/" TargetMode="External"/><Relationship Id="rId2653" Type="http://schemas.openxmlformats.org/officeDocument/2006/relationships/hyperlink" Target="https://www.fac.gov/audit-resources/sf-sac/additional-ueis-workbook/" TargetMode="External"/><Relationship Id="rId3704" Type="http://schemas.openxmlformats.org/officeDocument/2006/relationships/hyperlink" Target="https://www.fac.gov/audit-resources/sf-sac/additional-ueis-workbook/" TargetMode="External"/><Relationship Id="rId6110" Type="http://schemas.openxmlformats.org/officeDocument/2006/relationships/hyperlink" Target="https://www.fac.gov/audit-resources/sf-sac/additional-ueis-workbook/" TargetMode="External"/><Relationship Id="rId625" Type="http://schemas.openxmlformats.org/officeDocument/2006/relationships/hyperlink" Target="https://www.fac.gov/audit-resources/sf-sac/additional-ueis-workbook/" TargetMode="External"/><Relationship Id="rId1255" Type="http://schemas.openxmlformats.org/officeDocument/2006/relationships/hyperlink" Target="https://www.fac.gov/audit-resources/sf-sac/additional-ueis-workbook/" TargetMode="External"/><Relationship Id="rId2306" Type="http://schemas.openxmlformats.org/officeDocument/2006/relationships/hyperlink" Target="https://www.fac.gov/audit-resources/sf-sac/additional-ueis-workbook/" TargetMode="External"/><Relationship Id="rId5876" Type="http://schemas.openxmlformats.org/officeDocument/2006/relationships/hyperlink" Target="https://www.fac.gov/audit-resources/sf-sac/additional-ueis-workbook/" TargetMode="External"/><Relationship Id="rId1322" Type="http://schemas.openxmlformats.org/officeDocument/2006/relationships/hyperlink" Target="https://www.fac.gov/audit-resources/sf-sac/additional-ueis-workbook/" TargetMode="External"/><Relationship Id="rId2720" Type="http://schemas.openxmlformats.org/officeDocument/2006/relationships/hyperlink" Target="https://www.fac.gov/audit-resources/sf-sac/additional-ueis-workbook/" TargetMode="External"/><Relationship Id="rId4478" Type="http://schemas.openxmlformats.org/officeDocument/2006/relationships/hyperlink" Target="https://www.fac.gov/audit-resources/sf-sac/additional-ueis-workbook/" TargetMode="External"/><Relationship Id="rId5529" Type="http://schemas.openxmlformats.org/officeDocument/2006/relationships/hyperlink" Target="https://www.fac.gov/audit-resources/sf-sac/additional-ueis-workbook/" TargetMode="External"/><Relationship Id="rId6927" Type="http://schemas.openxmlformats.org/officeDocument/2006/relationships/hyperlink" Target="https://www.fac.gov/audit-resources/sf-sac/additional-ueis-workbook/" TargetMode="External"/><Relationship Id="rId4892" Type="http://schemas.openxmlformats.org/officeDocument/2006/relationships/hyperlink" Target="https://www.fac.gov/audit-resources/sf-sac/additional-ueis-workbook/" TargetMode="External"/><Relationship Id="rId5943" Type="http://schemas.openxmlformats.org/officeDocument/2006/relationships/hyperlink" Target="https://www.fac.gov/audit-resources/sf-sac/additional-ueis-workbook/" TargetMode="External"/><Relationship Id="rId8002" Type="http://schemas.openxmlformats.org/officeDocument/2006/relationships/hyperlink" Target="https://www.fac.gov/audit-resources/sf-sac/additional-ueis-workbook/" TargetMode="External"/><Relationship Id="rId2096" Type="http://schemas.openxmlformats.org/officeDocument/2006/relationships/hyperlink" Target="https://www.fac.gov/audit-resources/sf-sac/additional-ueis-workbook/" TargetMode="External"/><Relationship Id="rId3494" Type="http://schemas.openxmlformats.org/officeDocument/2006/relationships/hyperlink" Target="https://www.fac.gov/audit-resources/sf-sac/additional-ueis-workbook/" TargetMode="External"/><Relationship Id="rId4545" Type="http://schemas.openxmlformats.org/officeDocument/2006/relationships/hyperlink" Target="https://www.fac.gov/audit-resources/sf-sac/additional-ueis-workbook/" TargetMode="External"/><Relationship Id="rId3147" Type="http://schemas.openxmlformats.org/officeDocument/2006/relationships/hyperlink" Target="https://www.fac.gov/audit-resources/sf-sac/additional-ueis-workbook/" TargetMode="External"/><Relationship Id="rId3561" Type="http://schemas.openxmlformats.org/officeDocument/2006/relationships/hyperlink" Target="https://www.fac.gov/audit-resources/sf-sac/additional-ueis-workbook/" TargetMode="External"/><Relationship Id="rId4612" Type="http://schemas.openxmlformats.org/officeDocument/2006/relationships/hyperlink" Target="https://www.fac.gov/audit-resources/sf-sac/additional-ueis-workbook/" TargetMode="External"/><Relationship Id="rId7768" Type="http://schemas.openxmlformats.org/officeDocument/2006/relationships/hyperlink" Target="https://www.fac.gov/audit-resources/sf-sac/additional-ueis-workbook/" TargetMode="External"/><Relationship Id="rId482" Type="http://schemas.openxmlformats.org/officeDocument/2006/relationships/hyperlink" Target="https://www.fac.gov/audit-resources/sf-sac/additional-ueis-workbook/" TargetMode="External"/><Relationship Id="rId2163" Type="http://schemas.openxmlformats.org/officeDocument/2006/relationships/hyperlink" Target="https://www.fac.gov/audit-resources/sf-sac/additional-ueis-workbook/" TargetMode="External"/><Relationship Id="rId3214" Type="http://schemas.openxmlformats.org/officeDocument/2006/relationships/hyperlink" Target="https://www.fac.gov/audit-resources/sf-sac/additional-ueis-workbook/" TargetMode="External"/><Relationship Id="rId6784" Type="http://schemas.openxmlformats.org/officeDocument/2006/relationships/hyperlink" Target="https://www.fac.gov/audit-resources/sf-sac/additional-ueis-workbook/" TargetMode="External"/><Relationship Id="rId7835" Type="http://schemas.openxmlformats.org/officeDocument/2006/relationships/hyperlink" Target="https://www.fac.gov/audit-resources/sf-sac/additional-ueis-workbook/" TargetMode="External"/><Relationship Id="rId135" Type="http://schemas.openxmlformats.org/officeDocument/2006/relationships/hyperlink" Target="https://www.fac.gov/audit-resources/sf-sac/additional-ueis-workbook/" TargetMode="External"/><Relationship Id="rId2230" Type="http://schemas.openxmlformats.org/officeDocument/2006/relationships/hyperlink" Target="https://www.fac.gov/audit-resources/sf-sac/additional-ueis-workbook/" TargetMode="External"/><Relationship Id="rId5386" Type="http://schemas.openxmlformats.org/officeDocument/2006/relationships/hyperlink" Target="https://www.fac.gov/audit-resources/sf-sac/additional-ueis-workbook/" TargetMode="External"/><Relationship Id="rId6437" Type="http://schemas.openxmlformats.org/officeDocument/2006/relationships/hyperlink" Target="https://www.fac.gov/audit-resources/sf-sac/additional-ueis-workbook/" TargetMode="External"/><Relationship Id="rId202" Type="http://schemas.openxmlformats.org/officeDocument/2006/relationships/hyperlink" Target="https://www.fac.gov/audit-resources/sf-sac/additional-ueis-workbook/" TargetMode="External"/><Relationship Id="rId5039" Type="http://schemas.openxmlformats.org/officeDocument/2006/relationships/hyperlink" Target="https://www.fac.gov/audit-resources/sf-sac/additional-ueis-workbook/" TargetMode="External"/><Relationship Id="rId5453" Type="http://schemas.openxmlformats.org/officeDocument/2006/relationships/hyperlink" Target="https://www.fac.gov/audit-resources/sf-sac/additional-ueis-workbook/" TargetMode="External"/><Relationship Id="rId6504" Type="http://schemas.openxmlformats.org/officeDocument/2006/relationships/hyperlink" Target="https://www.fac.gov/audit-resources/sf-sac/additional-ueis-workbook/" TargetMode="External"/><Relationship Id="rId6851" Type="http://schemas.openxmlformats.org/officeDocument/2006/relationships/hyperlink" Target="https://www.fac.gov/audit-resources/sf-sac/additional-ueis-workbook/" TargetMode="External"/><Relationship Id="rId7902" Type="http://schemas.openxmlformats.org/officeDocument/2006/relationships/hyperlink" Target="https://www.fac.gov/audit-resources/sf-sac/additional-ueis-workbook/" TargetMode="External"/><Relationship Id="rId1996" Type="http://schemas.openxmlformats.org/officeDocument/2006/relationships/hyperlink" Target="https://www.fac.gov/audit-resources/sf-sac/additional-ueis-workbook/" TargetMode="External"/><Relationship Id="rId4055" Type="http://schemas.openxmlformats.org/officeDocument/2006/relationships/hyperlink" Target="https://www.fac.gov/audit-resources/sf-sac/additional-ueis-workbook/" TargetMode="External"/><Relationship Id="rId5106" Type="http://schemas.openxmlformats.org/officeDocument/2006/relationships/hyperlink" Target="https://www.fac.gov/audit-resources/sf-sac/additional-ueis-workbook/" TargetMode="External"/><Relationship Id="rId1649" Type="http://schemas.openxmlformats.org/officeDocument/2006/relationships/hyperlink" Target="https://www.fac.gov/audit-resources/sf-sac/additional-ueis-workbook/" TargetMode="External"/><Relationship Id="rId3071" Type="http://schemas.openxmlformats.org/officeDocument/2006/relationships/hyperlink" Target="https://www.fac.gov/audit-resources/sf-sac/additional-ueis-workbook/" TargetMode="External"/><Relationship Id="rId5520" Type="http://schemas.openxmlformats.org/officeDocument/2006/relationships/hyperlink" Target="https://www.fac.gov/audit-resources/sf-sac/additional-ueis-workbook/" TargetMode="External"/><Relationship Id="rId7278" Type="http://schemas.openxmlformats.org/officeDocument/2006/relationships/hyperlink" Target="https://www.fac.gov/audit-resources/sf-sac/additional-ueis-workbook/" TargetMode="External"/><Relationship Id="rId1716" Type="http://schemas.openxmlformats.org/officeDocument/2006/relationships/hyperlink" Target="https://www.fac.gov/audit-resources/sf-sac/additional-ueis-workbook/" TargetMode="External"/><Relationship Id="rId4122" Type="http://schemas.openxmlformats.org/officeDocument/2006/relationships/hyperlink" Target="https://www.fac.gov/audit-resources/sf-sac/additional-ueis-workbook/" TargetMode="External"/><Relationship Id="rId7692" Type="http://schemas.openxmlformats.org/officeDocument/2006/relationships/hyperlink" Target="https://www.fac.gov/audit-resources/sf-sac/additional-ueis-workbook/" TargetMode="External"/><Relationship Id="rId3888" Type="http://schemas.openxmlformats.org/officeDocument/2006/relationships/hyperlink" Target="https://www.fac.gov/audit-resources/sf-sac/additional-ueis-workbook/" TargetMode="External"/><Relationship Id="rId4939" Type="http://schemas.openxmlformats.org/officeDocument/2006/relationships/hyperlink" Target="https://www.fac.gov/audit-resources/sf-sac/additional-ueis-workbook/" TargetMode="External"/><Relationship Id="rId6294" Type="http://schemas.openxmlformats.org/officeDocument/2006/relationships/hyperlink" Target="https://www.fac.gov/audit-resources/sf-sac/additional-ueis-workbook/" TargetMode="External"/><Relationship Id="rId7345" Type="http://schemas.openxmlformats.org/officeDocument/2006/relationships/hyperlink" Target="https://www.fac.gov/audit-resources/sf-sac/additional-ueis-workbook/" TargetMode="External"/><Relationship Id="rId6361" Type="http://schemas.openxmlformats.org/officeDocument/2006/relationships/hyperlink" Target="https://www.fac.gov/audit-resources/sf-sac/additional-ueis-workbook/" TargetMode="External"/><Relationship Id="rId7412" Type="http://schemas.openxmlformats.org/officeDocument/2006/relationships/hyperlink" Target="https://www.fac.gov/audit-resources/sf-sac/additional-ueis-workbook/" TargetMode="External"/><Relationship Id="rId876" Type="http://schemas.openxmlformats.org/officeDocument/2006/relationships/hyperlink" Target="https://www.fac.gov/audit-resources/sf-sac/additional-ueis-workbook/" TargetMode="External"/><Relationship Id="rId2557" Type="http://schemas.openxmlformats.org/officeDocument/2006/relationships/hyperlink" Target="https://www.fac.gov/audit-resources/sf-sac/additional-ueis-workbook/" TargetMode="External"/><Relationship Id="rId3608" Type="http://schemas.openxmlformats.org/officeDocument/2006/relationships/hyperlink" Target="https://www.fac.gov/audit-resources/sf-sac/additional-ueis-workbook/" TargetMode="External"/><Relationship Id="rId3955" Type="http://schemas.openxmlformats.org/officeDocument/2006/relationships/hyperlink" Target="https://www.fac.gov/audit-resources/sf-sac/additional-ueis-workbook/" TargetMode="External"/><Relationship Id="rId6014" Type="http://schemas.openxmlformats.org/officeDocument/2006/relationships/hyperlink" Target="https://www.fac.gov/audit-resources/sf-sac/additional-ueis-workbook/" TargetMode="External"/><Relationship Id="rId529" Type="http://schemas.openxmlformats.org/officeDocument/2006/relationships/hyperlink" Target="https://www.fac.gov/audit-resources/sf-sac/additional-ueis-workbook/" TargetMode="External"/><Relationship Id="rId1159" Type="http://schemas.openxmlformats.org/officeDocument/2006/relationships/hyperlink" Target="https://www.fac.gov/audit-resources/sf-sac/additional-ueis-workbook/" TargetMode="External"/><Relationship Id="rId2971" Type="http://schemas.openxmlformats.org/officeDocument/2006/relationships/hyperlink" Target="https://www.fac.gov/audit-resources/sf-sac/additional-ueis-workbook/" TargetMode="External"/><Relationship Id="rId5030" Type="http://schemas.openxmlformats.org/officeDocument/2006/relationships/hyperlink" Target="https://www.fac.gov/audit-resources/sf-sac/additional-ueis-workbook/" TargetMode="External"/><Relationship Id="rId8186" Type="http://schemas.openxmlformats.org/officeDocument/2006/relationships/hyperlink" Target="https://www.fac.gov/audit-resources/sf-sac/additional-ueis-workbook/" TargetMode="External"/><Relationship Id="rId943" Type="http://schemas.openxmlformats.org/officeDocument/2006/relationships/hyperlink" Target="https://www.fac.gov/audit-resources/sf-sac/additional-ueis-workbook/" TargetMode="External"/><Relationship Id="rId1573" Type="http://schemas.openxmlformats.org/officeDocument/2006/relationships/hyperlink" Target="https://www.fac.gov/audit-resources/sf-sac/additional-ueis-workbook/" TargetMode="External"/><Relationship Id="rId2624" Type="http://schemas.openxmlformats.org/officeDocument/2006/relationships/hyperlink" Target="https://www.fac.gov/audit-resources/sf-sac/additional-ueis-workbook/" TargetMode="External"/><Relationship Id="rId1226" Type="http://schemas.openxmlformats.org/officeDocument/2006/relationships/hyperlink" Target="https://www.fac.gov/audit-resources/sf-sac/additional-ueis-workbook/" TargetMode="External"/><Relationship Id="rId1640" Type="http://schemas.openxmlformats.org/officeDocument/2006/relationships/hyperlink" Target="https://www.fac.gov/audit-resources/sf-sac/additional-ueis-workbook/" TargetMode="External"/><Relationship Id="rId4796" Type="http://schemas.openxmlformats.org/officeDocument/2006/relationships/hyperlink" Target="https://www.fac.gov/audit-resources/sf-sac/additional-ueis-workbook/" TargetMode="External"/><Relationship Id="rId5847" Type="http://schemas.openxmlformats.org/officeDocument/2006/relationships/hyperlink" Target="https://www.fac.gov/audit-resources/sf-sac/additional-ueis-workbook/" TargetMode="External"/><Relationship Id="rId3398" Type="http://schemas.openxmlformats.org/officeDocument/2006/relationships/hyperlink" Target="https://www.fac.gov/audit-resources/sf-sac/additional-ueis-workbook/" TargetMode="External"/><Relationship Id="rId4449" Type="http://schemas.openxmlformats.org/officeDocument/2006/relationships/hyperlink" Target="https://www.fac.gov/audit-resources/sf-sac/additional-ueis-workbook/" TargetMode="External"/><Relationship Id="rId4863" Type="http://schemas.openxmlformats.org/officeDocument/2006/relationships/hyperlink" Target="https://www.fac.gov/audit-resources/sf-sac/additional-ueis-workbook/" TargetMode="External"/><Relationship Id="rId5914" Type="http://schemas.openxmlformats.org/officeDocument/2006/relationships/hyperlink" Target="https://www.fac.gov/audit-resources/sf-sac/additional-ueis-workbook/" TargetMode="External"/><Relationship Id="rId3465" Type="http://schemas.openxmlformats.org/officeDocument/2006/relationships/hyperlink" Target="https://www.fac.gov/audit-resources/sf-sac/additional-ueis-workbook/" TargetMode="External"/><Relationship Id="rId4516" Type="http://schemas.openxmlformats.org/officeDocument/2006/relationships/hyperlink" Target="https://www.fac.gov/audit-resources/sf-sac/additional-ueis-workbook/" TargetMode="External"/><Relationship Id="rId386" Type="http://schemas.openxmlformats.org/officeDocument/2006/relationships/hyperlink" Target="https://www.fac.gov/audit-resources/sf-sac/additional-ueis-workbook/" TargetMode="External"/><Relationship Id="rId2067" Type="http://schemas.openxmlformats.org/officeDocument/2006/relationships/hyperlink" Target="https://www.fac.gov/audit-resources/sf-sac/additional-ueis-workbook/" TargetMode="External"/><Relationship Id="rId2481" Type="http://schemas.openxmlformats.org/officeDocument/2006/relationships/hyperlink" Target="https://www.fac.gov/audit-resources/sf-sac/additional-ueis-workbook/" TargetMode="External"/><Relationship Id="rId3118" Type="http://schemas.openxmlformats.org/officeDocument/2006/relationships/hyperlink" Target="https://www.fac.gov/audit-resources/sf-sac/additional-ueis-workbook/" TargetMode="External"/><Relationship Id="rId3532" Type="http://schemas.openxmlformats.org/officeDocument/2006/relationships/hyperlink" Target="https://www.fac.gov/audit-resources/sf-sac/additional-ueis-workbook/" TargetMode="External"/><Relationship Id="rId4930" Type="http://schemas.openxmlformats.org/officeDocument/2006/relationships/hyperlink" Target="https://www.fac.gov/audit-resources/sf-sac/additional-ueis-workbook/" TargetMode="External"/><Relationship Id="rId6688" Type="http://schemas.openxmlformats.org/officeDocument/2006/relationships/hyperlink" Target="https://www.fac.gov/audit-resources/sf-sac/additional-ueis-workbook/" TargetMode="External"/><Relationship Id="rId7739" Type="http://schemas.openxmlformats.org/officeDocument/2006/relationships/hyperlink" Target="https://www.fac.gov/audit-resources/sf-sac/additional-ueis-workbook/" TargetMode="External"/><Relationship Id="rId453" Type="http://schemas.openxmlformats.org/officeDocument/2006/relationships/hyperlink" Target="https://www.fac.gov/audit-resources/sf-sac/additional-ueis-workbook/" TargetMode="External"/><Relationship Id="rId1083" Type="http://schemas.openxmlformats.org/officeDocument/2006/relationships/hyperlink" Target="https://www.fac.gov/audit-resources/sf-sac/additional-ueis-workbook/" TargetMode="External"/><Relationship Id="rId2134" Type="http://schemas.openxmlformats.org/officeDocument/2006/relationships/hyperlink" Target="https://www.fac.gov/audit-resources/sf-sac/additional-ueis-workbook/" TargetMode="External"/><Relationship Id="rId106" Type="http://schemas.openxmlformats.org/officeDocument/2006/relationships/hyperlink" Target="https://www.fac.gov/audit-resources/sf-sac/additional-ueis-workbook/" TargetMode="External"/><Relationship Id="rId1150" Type="http://schemas.openxmlformats.org/officeDocument/2006/relationships/hyperlink" Target="https://www.fac.gov/audit-resources/sf-sac/additional-ueis-workbook/" TargetMode="External"/><Relationship Id="rId5357" Type="http://schemas.openxmlformats.org/officeDocument/2006/relationships/hyperlink" Target="https://www.fac.gov/audit-resources/sf-sac/additional-ueis-workbook/" TargetMode="External"/><Relationship Id="rId6755" Type="http://schemas.openxmlformats.org/officeDocument/2006/relationships/hyperlink" Target="https://www.fac.gov/audit-resources/sf-sac/additional-ueis-workbook/" TargetMode="External"/><Relationship Id="rId7806" Type="http://schemas.openxmlformats.org/officeDocument/2006/relationships/hyperlink" Target="https://www.fac.gov/audit-resources/sf-sac/additional-ueis-workbook/" TargetMode="External"/><Relationship Id="rId520" Type="http://schemas.openxmlformats.org/officeDocument/2006/relationships/hyperlink" Target="https://www.fac.gov/audit-resources/sf-sac/additional-ueis-workbook/" TargetMode="External"/><Relationship Id="rId2201" Type="http://schemas.openxmlformats.org/officeDocument/2006/relationships/hyperlink" Target="https://www.fac.gov/audit-resources/sf-sac/additional-ueis-workbook/" TargetMode="External"/><Relationship Id="rId5771" Type="http://schemas.openxmlformats.org/officeDocument/2006/relationships/hyperlink" Target="https://www.fac.gov/audit-resources/sf-sac/additional-ueis-workbook/" TargetMode="External"/><Relationship Id="rId6408" Type="http://schemas.openxmlformats.org/officeDocument/2006/relationships/hyperlink" Target="https://www.fac.gov/audit-resources/sf-sac/additional-ueis-workbook/" TargetMode="External"/><Relationship Id="rId6822" Type="http://schemas.openxmlformats.org/officeDocument/2006/relationships/hyperlink" Target="https://www.fac.gov/audit-resources/sf-sac/additional-ueis-workbook/" TargetMode="External"/><Relationship Id="rId1967" Type="http://schemas.openxmlformats.org/officeDocument/2006/relationships/hyperlink" Target="https://www.fac.gov/audit-resources/sf-sac/additional-ueis-workbook/" TargetMode="External"/><Relationship Id="rId4373" Type="http://schemas.openxmlformats.org/officeDocument/2006/relationships/hyperlink" Target="https://www.fac.gov/audit-resources/sf-sac/additional-ueis-workbook/" TargetMode="External"/><Relationship Id="rId5424" Type="http://schemas.openxmlformats.org/officeDocument/2006/relationships/hyperlink" Target="https://www.fac.gov/audit-resources/sf-sac/additional-ueis-workbook/" TargetMode="External"/><Relationship Id="rId4026" Type="http://schemas.openxmlformats.org/officeDocument/2006/relationships/hyperlink" Target="https://www.fac.gov/audit-resources/sf-sac/additional-ueis-workbook/" TargetMode="External"/><Relationship Id="rId4440" Type="http://schemas.openxmlformats.org/officeDocument/2006/relationships/hyperlink" Target="https://www.fac.gov/audit-resources/sf-sac/additional-ueis-workbook/" TargetMode="External"/><Relationship Id="rId7596" Type="http://schemas.openxmlformats.org/officeDocument/2006/relationships/hyperlink" Target="https://www.fac.gov/audit-resources/sf-sac/additional-ueis-workbook/" TargetMode="External"/><Relationship Id="rId3042" Type="http://schemas.openxmlformats.org/officeDocument/2006/relationships/hyperlink" Target="https://www.fac.gov/audit-resources/sf-sac/additional-ueis-workbook/" TargetMode="External"/><Relationship Id="rId6198" Type="http://schemas.openxmlformats.org/officeDocument/2006/relationships/hyperlink" Target="https://www.fac.gov/audit-resources/sf-sac/additional-ueis-workbook/" TargetMode="External"/><Relationship Id="rId7249" Type="http://schemas.openxmlformats.org/officeDocument/2006/relationships/hyperlink" Target="https://www.fac.gov/audit-resources/sf-sac/additional-ueis-workbook/" TargetMode="External"/><Relationship Id="rId7663" Type="http://schemas.openxmlformats.org/officeDocument/2006/relationships/hyperlink" Target="https://www.fac.gov/audit-resources/sf-sac/additional-ueis-workbook/" TargetMode="External"/><Relationship Id="rId6265" Type="http://schemas.openxmlformats.org/officeDocument/2006/relationships/hyperlink" Target="https://www.fac.gov/audit-resources/sf-sac/additional-ueis-workbook/" TargetMode="External"/><Relationship Id="rId7316" Type="http://schemas.openxmlformats.org/officeDocument/2006/relationships/hyperlink" Target="https://www.fac.gov/audit-resources/sf-sac/additional-ueis-workbook/" TargetMode="External"/><Relationship Id="rId3859" Type="http://schemas.openxmlformats.org/officeDocument/2006/relationships/hyperlink" Target="https://www.fac.gov/audit-resources/sf-sac/additional-ueis-workbook/" TargetMode="External"/><Relationship Id="rId5281" Type="http://schemas.openxmlformats.org/officeDocument/2006/relationships/hyperlink" Target="https://www.fac.gov/audit-resources/sf-sac/additional-ueis-workbook/" TargetMode="External"/><Relationship Id="rId7730" Type="http://schemas.openxmlformats.org/officeDocument/2006/relationships/hyperlink" Target="https://www.fac.gov/audit-resources/sf-sac/additional-ueis-workbook/" TargetMode="External"/><Relationship Id="rId2875" Type="http://schemas.openxmlformats.org/officeDocument/2006/relationships/hyperlink" Target="https://www.fac.gov/audit-resources/sf-sac/additional-ueis-workbook/" TargetMode="External"/><Relationship Id="rId3926" Type="http://schemas.openxmlformats.org/officeDocument/2006/relationships/hyperlink" Target="https://www.fac.gov/audit-resources/sf-sac/additional-ueis-workbook/" TargetMode="External"/><Relationship Id="rId6332" Type="http://schemas.openxmlformats.org/officeDocument/2006/relationships/hyperlink" Target="https://www.fac.gov/audit-resources/sf-sac/additional-ueis-workbook/" TargetMode="External"/><Relationship Id="rId847" Type="http://schemas.openxmlformats.org/officeDocument/2006/relationships/hyperlink" Target="https://www.fac.gov/audit-resources/sf-sac/additional-ueis-workbook/" TargetMode="External"/><Relationship Id="rId1477" Type="http://schemas.openxmlformats.org/officeDocument/2006/relationships/hyperlink" Target="https://www.fac.gov/audit-resources/sf-sac/additional-ueis-workbook/" TargetMode="External"/><Relationship Id="rId1891" Type="http://schemas.openxmlformats.org/officeDocument/2006/relationships/hyperlink" Target="https://www.fac.gov/audit-resources/sf-sac/additional-ueis-workbook/" TargetMode="External"/><Relationship Id="rId2528" Type="http://schemas.openxmlformats.org/officeDocument/2006/relationships/hyperlink" Target="https://www.fac.gov/audit-resources/sf-sac/additional-ueis-workbook/" TargetMode="External"/><Relationship Id="rId2942" Type="http://schemas.openxmlformats.org/officeDocument/2006/relationships/hyperlink" Target="https://www.fac.gov/audit-resources/sf-sac/additional-ueis-workbook/" TargetMode="External"/><Relationship Id="rId914" Type="http://schemas.openxmlformats.org/officeDocument/2006/relationships/hyperlink" Target="https://www.fac.gov/audit-resources/sf-sac/additional-ueis-workbook/" TargetMode="External"/><Relationship Id="rId1544" Type="http://schemas.openxmlformats.org/officeDocument/2006/relationships/hyperlink" Target="https://www.fac.gov/audit-resources/sf-sac/additional-ueis-workbook/" TargetMode="External"/><Relationship Id="rId5001" Type="http://schemas.openxmlformats.org/officeDocument/2006/relationships/hyperlink" Target="https://www.fac.gov/audit-resources/sf-sac/additional-ueis-workbook/" TargetMode="External"/><Relationship Id="rId8157" Type="http://schemas.openxmlformats.org/officeDocument/2006/relationships/hyperlink" Target="https://www.fac.gov/audit-resources/sf-sac/additional-ueis-workbook/" TargetMode="External"/><Relationship Id="rId1611" Type="http://schemas.openxmlformats.org/officeDocument/2006/relationships/hyperlink" Target="https://www.fac.gov/audit-resources/sf-sac/additional-ueis-workbook/" TargetMode="External"/><Relationship Id="rId4767" Type="http://schemas.openxmlformats.org/officeDocument/2006/relationships/hyperlink" Target="https://www.fac.gov/audit-resources/sf-sac/additional-ueis-workbook/" TargetMode="External"/><Relationship Id="rId5818" Type="http://schemas.openxmlformats.org/officeDocument/2006/relationships/hyperlink" Target="https://www.fac.gov/audit-resources/sf-sac/additional-ueis-workbook/" TargetMode="External"/><Relationship Id="rId7173" Type="http://schemas.openxmlformats.org/officeDocument/2006/relationships/hyperlink" Target="https://www.fac.gov/audit-resources/sf-sac/additional-ueis-workbook/" TargetMode="External"/><Relationship Id="rId3369" Type="http://schemas.openxmlformats.org/officeDocument/2006/relationships/hyperlink" Target="https://www.fac.gov/audit-resources/sf-sac/additional-ueis-workbook/" TargetMode="External"/><Relationship Id="rId7240" Type="http://schemas.openxmlformats.org/officeDocument/2006/relationships/hyperlink" Target="https://www.fac.gov/audit-resources/sf-sac/additional-ueis-workbook/" TargetMode="External"/><Relationship Id="rId2385" Type="http://schemas.openxmlformats.org/officeDocument/2006/relationships/hyperlink" Target="https://www.fac.gov/audit-resources/sf-sac/additional-ueis-workbook/" TargetMode="External"/><Relationship Id="rId3783" Type="http://schemas.openxmlformats.org/officeDocument/2006/relationships/hyperlink" Target="https://www.fac.gov/audit-resources/sf-sac/additional-ueis-workbook/" TargetMode="External"/><Relationship Id="rId4834" Type="http://schemas.openxmlformats.org/officeDocument/2006/relationships/hyperlink" Target="https://www.fac.gov/audit-resources/sf-sac/additional-ueis-workbook/" TargetMode="External"/><Relationship Id="rId357" Type="http://schemas.openxmlformats.org/officeDocument/2006/relationships/hyperlink" Target="https://www.fac.gov/audit-resources/sf-sac/additional-ueis-workbook/" TargetMode="External"/><Relationship Id="rId2038" Type="http://schemas.openxmlformats.org/officeDocument/2006/relationships/hyperlink" Target="https://www.fac.gov/audit-resources/sf-sac/additional-ueis-workbook/" TargetMode="External"/><Relationship Id="rId3436" Type="http://schemas.openxmlformats.org/officeDocument/2006/relationships/hyperlink" Target="https://www.fac.gov/audit-resources/sf-sac/additional-ueis-workbook/" TargetMode="External"/><Relationship Id="rId3850" Type="http://schemas.openxmlformats.org/officeDocument/2006/relationships/hyperlink" Target="https://www.fac.gov/audit-resources/sf-sac/additional-ueis-workbook/" TargetMode="External"/><Relationship Id="rId4901" Type="http://schemas.openxmlformats.org/officeDocument/2006/relationships/hyperlink" Target="https://www.fac.gov/audit-resources/sf-sac/additional-ueis-workbook/" TargetMode="External"/><Relationship Id="rId771" Type="http://schemas.openxmlformats.org/officeDocument/2006/relationships/hyperlink" Target="https://www.fac.gov/audit-resources/sf-sac/additional-ueis-workbook/" TargetMode="External"/><Relationship Id="rId2452" Type="http://schemas.openxmlformats.org/officeDocument/2006/relationships/hyperlink" Target="https://www.fac.gov/audit-resources/sf-sac/additional-ueis-workbook/" TargetMode="External"/><Relationship Id="rId3503" Type="http://schemas.openxmlformats.org/officeDocument/2006/relationships/hyperlink" Target="https://www.fac.gov/audit-resources/sf-sac/additional-ueis-workbook/" TargetMode="External"/><Relationship Id="rId6659" Type="http://schemas.openxmlformats.org/officeDocument/2006/relationships/hyperlink" Target="https://www.fac.gov/audit-resources/sf-sac/additional-ueis-workbook/" TargetMode="External"/><Relationship Id="rId424" Type="http://schemas.openxmlformats.org/officeDocument/2006/relationships/hyperlink" Target="https://www.fac.gov/audit-resources/sf-sac/additional-ueis-workbook/" TargetMode="External"/><Relationship Id="rId1054" Type="http://schemas.openxmlformats.org/officeDocument/2006/relationships/hyperlink" Target="https://www.fac.gov/audit-resources/sf-sac/additional-ueis-workbook/" TargetMode="External"/><Relationship Id="rId2105" Type="http://schemas.openxmlformats.org/officeDocument/2006/relationships/hyperlink" Target="https://www.fac.gov/audit-resources/sf-sac/additional-ueis-workbook/" TargetMode="External"/><Relationship Id="rId5675" Type="http://schemas.openxmlformats.org/officeDocument/2006/relationships/hyperlink" Target="https://www.fac.gov/audit-resources/sf-sac/additional-ueis-workbook/" TargetMode="External"/><Relationship Id="rId6726" Type="http://schemas.openxmlformats.org/officeDocument/2006/relationships/hyperlink" Target="https://www.fac.gov/audit-resources/sf-sac/additional-ueis-workbook/" TargetMode="External"/><Relationship Id="rId8081" Type="http://schemas.openxmlformats.org/officeDocument/2006/relationships/hyperlink" Target="https://www.fac.gov/audit-resources/sf-sac/additional-ueis-workbook/" TargetMode="External"/><Relationship Id="rId1121" Type="http://schemas.openxmlformats.org/officeDocument/2006/relationships/hyperlink" Target="https://www.fac.gov/audit-resources/sf-sac/additional-ueis-workbook/" TargetMode="External"/><Relationship Id="rId4277" Type="http://schemas.openxmlformats.org/officeDocument/2006/relationships/hyperlink" Target="https://www.fac.gov/audit-resources/sf-sac/additional-ueis-workbook/" TargetMode="External"/><Relationship Id="rId4691" Type="http://schemas.openxmlformats.org/officeDocument/2006/relationships/hyperlink" Target="https://www.fac.gov/audit-resources/sf-sac/additional-ueis-workbook/" TargetMode="External"/><Relationship Id="rId5328" Type="http://schemas.openxmlformats.org/officeDocument/2006/relationships/hyperlink" Target="https://www.fac.gov/audit-resources/sf-sac/additional-ueis-workbook/" TargetMode="External"/><Relationship Id="rId5742" Type="http://schemas.openxmlformats.org/officeDocument/2006/relationships/hyperlink" Target="https://www.fac.gov/audit-resources/sf-sac/additional-ueis-workbook/" TargetMode="External"/><Relationship Id="rId3293" Type="http://schemas.openxmlformats.org/officeDocument/2006/relationships/hyperlink" Target="https://www.fac.gov/audit-resources/sf-sac/additional-ueis-workbook/" TargetMode="External"/><Relationship Id="rId4344" Type="http://schemas.openxmlformats.org/officeDocument/2006/relationships/hyperlink" Target="https://www.fac.gov/audit-resources/sf-sac/additional-ueis-workbook/" TargetMode="External"/><Relationship Id="rId1938" Type="http://schemas.openxmlformats.org/officeDocument/2006/relationships/hyperlink" Target="https://www.fac.gov/audit-resources/sf-sac/additional-ueis-workbook/" TargetMode="External"/><Relationship Id="rId3360" Type="http://schemas.openxmlformats.org/officeDocument/2006/relationships/hyperlink" Target="https://www.fac.gov/audit-resources/sf-sac/additional-ueis-workbook/" TargetMode="External"/><Relationship Id="rId7567" Type="http://schemas.openxmlformats.org/officeDocument/2006/relationships/hyperlink" Target="https://www.fac.gov/audit-resources/sf-sac/additional-ueis-workbook/" TargetMode="External"/><Relationship Id="rId281" Type="http://schemas.openxmlformats.org/officeDocument/2006/relationships/hyperlink" Target="https://www.fac.gov/audit-resources/sf-sac/additional-ueis-workbook/" TargetMode="External"/><Relationship Id="rId3013" Type="http://schemas.openxmlformats.org/officeDocument/2006/relationships/hyperlink" Target="https://www.fac.gov/audit-resources/sf-sac/additional-ueis-workbook/" TargetMode="External"/><Relationship Id="rId4411" Type="http://schemas.openxmlformats.org/officeDocument/2006/relationships/hyperlink" Target="https://www.fac.gov/audit-resources/sf-sac/additional-ueis-workbook/" TargetMode="External"/><Relationship Id="rId6169" Type="http://schemas.openxmlformats.org/officeDocument/2006/relationships/hyperlink" Target="https://www.fac.gov/audit-resources/sf-sac/additional-ueis-workbook/" TargetMode="External"/><Relationship Id="rId7981" Type="http://schemas.openxmlformats.org/officeDocument/2006/relationships/hyperlink" Target="https://www.fac.gov/audit-resources/sf-sac/additional-ueis-workbook/" TargetMode="External"/><Relationship Id="rId6583" Type="http://schemas.openxmlformats.org/officeDocument/2006/relationships/hyperlink" Target="https://www.fac.gov/audit-resources/sf-sac/additional-ueis-workbook/" TargetMode="External"/><Relationship Id="rId7634" Type="http://schemas.openxmlformats.org/officeDocument/2006/relationships/hyperlink" Target="https://www.fac.gov/audit-resources/sf-sac/additional-ueis-workbook/" TargetMode="External"/><Relationship Id="rId2779" Type="http://schemas.openxmlformats.org/officeDocument/2006/relationships/hyperlink" Target="https://www.fac.gov/audit-resources/sf-sac/additional-ueis-workbook/" TargetMode="External"/><Relationship Id="rId5185" Type="http://schemas.openxmlformats.org/officeDocument/2006/relationships/hyperlink" Target="https://www.fac.gov/audit-resources/sf-sac/additional-ueis-workbook/" TargetMode="External"/><Relationship Id="rId6236" Type="http://schemas.openxmlformats.org/officeDocument/2006/relationships/hyperlink" Target="https://www.fac.gov/audit-resources/sf-sac/additional-ueis-workbook/" TargetMode="External"/><Relationship Id="rId6650" Type="http://schemas.openxmlformats.org/officeDocument/2006/relationships/hyperlink" Target="https://www.fac.gov/audit-resources/sf-sac/additional-ueis-workbook/" TargetMode="External"/><Relationship Id="rId7701" Type="http://schemas.openxmlformats.org/officeDocument/2006/relationships/hyperlink" Target="https://www.fac.gov/audit-resources/sf-sac/additional-ueis-workbook/" TargetMode="External"/><Relationship Id="rId1795" Type="http://schemas.openxmlformats.org/officeDocument/2006/relationships/hyperlink" Target="https://www.fac.gov/audit-resources/sf-sac/additional-ueis-workbook/" TargetMode="External"/><Relationship Id="rId2846" Type="http://schemas.openxmlformats.org/officeDocument/2006/relationships/hyperlink" Target="https://www.fac.gov/audit-resources/sf-sac/additional-ueis-workbook/" TargetMode="External"/><Relationship Id="rId5252" Type="http://schemas.openxmlformats.org/officeDocument/2006/relationships/hyperlink" Target="https://www.fac.gov/audit-resources/sf-sac/additional-ueis-workbook/" TargetMode="External"/><Relationship Id="rId6303" Type="http://schemas.openxmlformats.org/officeDocument/2006/relationships/hyperlink" Target="https://www.fac.gov/audit-resources/sf-sac/additional-ueis-workbook/" TargetMode="External"/><Relationship Id="rId87" Type="http://schemas.openxmlformats.org/officeDocument/2006/relationships/hyperlink" Target="https://www.fac.gov/audit-resources/sf-sac/additional-ueis-workbook/" TargetMode="External"/><Relationship Id="rId818" Type="http://schemas.openxmlformats.org/officeDocument/2006/relationships/hyperlink" Target="https://www.fac.gov/audit-resources/sf-sac/additional-ueis-workbook/" TargetMode="External"/><Relationship Id="rId1448" Type="http://schemas.openxmlformats.org/officeDocument/2006/relationships/hyperlink" Target="https://www.fac.gov/audit-resources/sf-sac/additional-ueis-workbook/" TargetMode="External"/><Relationship Id="rId1862" Type="http://schemas.openxmlformats.org/officeDocument/2006/relationships/hyperlink" Target="https://www.fac.gov/audit-resources/sf-sac/additional-ueis-workbook/" TargetMode="External"/><Relationship Id="rId2913" Type="http://schemas.openxmlformats.org/officeDocument/2006/relationships/hyperlink" Target="https://www.fac.gov/audit-resources/sf-sac/additional-ueis-workbook/" TargetMode="External"/><Relationship Id="rId7077" Type="http://schemas.openxmlformats.org/officeDocument/2006/relationships/hyperlink" Target="https://www.fac.gov/audit-resources/sf-sac/additional-ueis-workbook/" TargetMode="External"/><Relationship Id="rId7491" Type="http://schemas.openxmlformats.org/officeDocument/2006/relationships/hyperlink" Target="https://www.fac.gov/audit-resources/sf-sac/additional-ueis-workbook/" TargetMode="External"/><Relationship Id="rId8128" Type="http://schemas.openxmlformats.org/officeDocument/2006/relationships/hyperlink" Target="https://www.fac.gov/audit-resources/sf-sac/additional-ueis-workbook/" TargetMode="External"/><Relationship Id="rId1515" Type="http://schemas.openxmlformats.org/officeDocument/2006/relationships/hyperlink" Target="https://www.fac.gov/audit-resources/sf-sac/additional-ueis-workbook/" TargetMode="External"/><Relationship Id="rId6093" Type="http://schemas.openxmlformats.org/officeDocument/2006/relationships/hyperlink" Target="https://www.fac.gov/audit-resources/sf-sac/additional-ueis-workbook/" TargetMode="External"/><Relationship Id="rId7144" Type="http://schemas.openxmlformats.org/officeDocument/2006/relationships/hyperlink" Target="https://www.fac.gov/audit-resources/sf-sac/additional-ueis-workbook/" TargetMode="External"/><Relationship Id="rId3687" Type="http://schemas.openxmlformats.org/officeDocument/2006/relationships/hyperlink" Target="https://www.fac.gov/audit-resources/sf-sac/additional-ueis-workbook/" TargetMode="External"/><Relationship Id="rId4738" Type="http://schemas.openxmlformats.org/officeDocument/2006/relationships/hyperlink" Target="https://www.fac.gov/audit-resources/sf-sac/additional-ueis-workbook/" TargetMode="External"/><Relationship Id="rId2289" Type="http://schemas.openxmlformats.org/officeDocument/2006/relationships/hyperlink" Target="https://www.fac.gov/audit-resources/sf-sac/additional-ueis-workbook/" TargetMode="External"/><Relationship Id="rId3754" Type="http://schemas.openxmlformats.org/officeDocument/2006/relationships/hyperlink" Target="https://www.fac.gov/audit-resources/sf-sac/additional-ueis-workbook/" TargetMode="External"/><Relationship Id="rId4805" Type="http://schemas.openxmlformats.org/officeDocument/2006/relationships/hyperlink" Target="https://www.fac.gov/audit-resources/sf-sac/additional-ueis-workbook/" TargetMode="External"/><Relationship Id="rId6160" Type="http://schemas.openxmlformats.org/officeDocument/2006/relationships/hyperlink" Target="https://www.fac.gov/audit-resources/sf-sac/additional-ueis-workbook/" TargetMode="External"/><Relationship Id="rId7211" Type="http://schemas.openxmlformats.org/officeDocument/2006/relationships/hyperlink" Target="https://www.fac.gov/audit-resources/sf-sac/additional-ueis-workbook/" TargetMode="External"/><Relationship Id="rId675" Type="http://schemas.openxmlformats.org/officeDocument/2006/relationships/hyperlink" Target="https://www.fac.gov/audit-resources/sf-sac/additional-ueis-workbook/" TargetMode="External"/><Relationship Id="rId2356" Type="http://schemas.openxmlformats.org/officeDocument/2006/relationships/hyperlink" Target="https://www.fac.gov/audit-resources/sf-sac/additional-ueis-workbook/" TargetMode="External"/><Relationship Id="rId2770" Type="http://schemas.openxmlformats.org/officeDocument/2006/relationships/hyperlink" Target="https://www.fac.gov/audit-resources/sf-sac/additional-ueis-workbook/" TargetMode="External"/><Relationship Id="rId3407" Type="http://schemas.openxmlformats.org/officeDocument/2006/relationships/hyperlink" Target="https://www.fac.gov/audit-resources/sf-sac/additional-ueis-workbook/" TargetMode="External"/><Relationship Id="rId3821" Type="http://schemas.openxmlformats.org/officeDocument/2006/relationships/hyperlink" Target="https://www.fac.gov/audit-resources/sf-sac/additional-ueis-workbook/" TargetMode="External"/><Relationship Id="rId6977" Type="http://schemas.openxmlformats.org/officeDocument/2006/relationships/hyperlink" Target="https://www.fac.gov/audit-resources/sf-sac/additional-ueis-workbook/" TargetMode="External"/><Relationship Id="rId328" Type="http://schemas.openxmlformats.org/officeDocument/2006/relationships/hyperlink" Target="https://www.fac.gov/audit-resources/sf-sac/additional-ueis-workbook/" TargetMode="External"/><Relationship Id="rId742" Type="http://schemas.openxmlformats.org/officeDocument/2006/relationships/hyperlink" Target="https://www.fac.gov/audit-resources/sf-sac/additional-ueis-workbook/" TargetMode="External"/><Relationship Id="rId1372" Type="http://schemas.openxmlformats.org/officeDocument/2006/relationships/hyperlink" Target="https://www.fac.gov/audit-resources/sf-sac/additional-ueis-workbook/" TargetMode="External"/><Relationship Id="rId2009" Type="http://schemas.openxmlformats.org/officeDocument/2006/relationships/hyperlink" Target="https://www.fac.gov/audit-resources/sf-sac/additional-ueis-workbook/" TargetMode="External"/><Relationship Id="rId2423" Type="http://schemas.openxmlformats.org/officeDocument/2006/relationships/hyperlink" Target="https://www.fac.gov/audit-resources/sf-sac/additional-ueis-workbook/" TargetMode="External"/><Relationship Id="rId5579" Type="http://schemas.openxmlformats.org/officeDocument/2006/relationships/hyperlink" Target="https://www.fac.gov/audit-resources/sf-sac/additional-ueis-workbook/" TargetMode="External"/><Relationship Id="rId1025" Type="http://schemas.openxmlformats.org/officeDocument/2006/relationships/hyperlink" Target="https://www.fac.gov/audit-resources/sf-sac/additional-ueis-workbook/" TargetMode="External"/><Relationship Id="rId4595" Type="http://schemas.openxmlformats.org/officeDocument/2006/relationships/hyperlink" Target="https://www.fac.gov/audit-resources/sf-sac/additional-ueis-workbook/" TargetMode="External"/><Relationship Id="rId5646" Type="http://schemas.openxmlformats.org/officeDocument/2006/relationships/hyperlink" Target="https://www.fac.gov/audit-resources/sf-sac/additional-ueis-workbook/" TargetMode="External"/><Relationship Id="rId5993" Type="http://schemas.openxmlformats.org/officeDocument/2006/relationships/hyperlink" Target="https://www.fac.gov/audit-resources/sf-sac/additional-ueis-workbook/" TargetMode="External"/><Relationship Id="rId8052" Type="http://schemas.openxmlformats.org/officeDocument/2006/relationships/hyperlink" Target="https://www.fac.gov/audit-resources/sf-sac/additional-ueis-workbook/" TargetMode="External"/><Relationship Id="rId3197" Type="http://schemas.openxmlformats.org/officeDocument/2006/relationships/hyperlink" Target="https://www.fac.gov/audit-resources/sf-sac/additional-ueis-workbook/" TargetMode="External"/><Relationship Id="rId4248" Type="http://schemas.openxmlformats.org/officeDocument/2006/relationships/hyperlink" Target="https://www.fac.gov/audit-resources/sf-sac/additional-ueis-workbook/" TargetMode="External"/><Relationship Id="rId4662" Type="http://schemas.openxmlformats.org/officeDocument/2006/relationships/hyperlink" Target="https://www.fac.gov/audit-resources/sf-sac/additional-ueis-workbook/" TargetMode="External"/><Relationship Id="rId5713" Type="http://schemas.openxmlformats.org/officeDocument/2006/relationships/hyperlink" Target="https://www.fac.gov/audit-resources/sf-sac/additional-ueis-workbook/" TargetMode="External"/><Relationship Id="rId185" Type="http://schemas.openxmlformats.org/officeDocument/2006/relationships/hyperlink" Target="https://www.fac.gov/audit-resources/sf-sac/additional-ueis-workbook/" TargetMode="External"/><Relationship Id="rId1909" Type="http://schemas.openxmlformats.org/officeDocument/2006/relationships/hyperlink" Target="https://www.fac.gov/audit-resources/sf-sac/additional-ueis-workbook/" TargetMode="External"/><Relationship Id="rId3264" Type="http://schemas.openxmlformats.org/officeDocument/2006/relationships/hyperlink" Target="https://www.fac.gov/audit-resources/sf-sac/additional-ueis-workbook/" TargetMode="External"/><Relationship Id="rId4315" Type="http://schemas.openxmlformats.org/officeDocument/2006/relationships/hyperlink" Target="https://www.fac.gov/audit-resources/sf-sac/additional-ueis-workbook/" TargetMode="External"/><Relationship Id="rId7885" Type="http://schemas.openxmlformats.org/officeDocument/2006/relationships/hyperlink" Target="https://www.fac.gov/audit-resources/sf-sac/additional-ueis-workbook/" TargetMode="External"/><Relationship Id="rId2280" Type="http://schemas.openxmlformats.org/officeDocument/2006/relationships/hyperlink" Target="https://www.fac.gov/audit-resources/sf-sac/additional-ueis-workbook/" TargetMode="External"/><Relationship Id="rId3331" Type="http://schemas.openxmlformats.org/officeDocument/2006/relationships/hyperlink" Target="https://www.fac.gov/audit-resources/sf-sac/additional-ueis-workbook/" TargetMode="External"/><Relationship Id="rId6487" Type="http://schemas.openxmlformats.org/officeDocument/2006/relationships/hyperlink" Target="https://www.fac.gov/audit-resources/sf-sac/additional-ueis-workbook/" TargetMode="External"/><Relationship Id="rId7538" Type="http://schemas.openxmlformats.org/officeDocument/2006/relationships/hyperlink" Target="https://www.fac.gov/audit-resources/sf-sac/additional-ueis-workbook/" TargetMode="External"/><Relationship Id="rId7952" Type="http://schemas.openxmlformats.org/officeDocument/2006/relationships/hyperlink" Target="https://www.fac.gov/audit-resources/sf-sac/additional-ueis-workbook/" TargetMode="External"/><Relationship Id="rId252" Type="http://schemas.openxmlformats.org/officeDocument/2006/relationships/hyperlink" Target="https://www.fac.gov/audit-resources/sf-sac/additional-ueis-workbook/" TargetMode="External"/><Relationship Id="rId5089" Type="http://schemas.openxmlformats.org/officeDocument/2006/relationships/hyperlink" Target="https://www.fac.gov/audit-resources/sf-sac/additional-ueis-workbook/" TargetMode="External"/><Relationship Id="rId6554" Type="http://schemas.openxmlformats.org/officeDocument/2006/relationships/hyperlink" Target="https://www.fac.gov/audit-resources/sf-sac/additional-ueis-workbook/" TargetMode="External"/><Relationship Id="rId7605" Type="http://schemas.openxmlformats.org/officeDocument/2006/relationships/hyperlink" Target="https://www.fac.gov/audit-resources/sf-sac/additional-ueis-workbook/" TargetMode="External"/><Relationship Id="rId1699" Type="http://schemas.openxmlformats.org/officeDocument/2006/relationships/hyperlink" Target="https://www.fac.gov/audit-resources/sf-sac/additional-ueis-workbook/" TargetMode="External"/><Relationship Id="rId2000" Type="http://schemas.openxmlformats.org/officeDocument/2006/relationships/hyperlink" Target="https://www.fac.gov/audit-resources/sf-sac/additional-ueis-workbook/" TargetMode="External"/><Relationship Id="rId5156" Type="http://schemas.openxmlformats.org/officeDocument/2006/relationships/hyperlink" Target="https://www.fac.gov/audit-resources/sf-sac/additional-ueis-workbook/" TargetMode="External"/><Relationship Id="rId5570" Type="http://schemas.openxmlformats.org/officeDocument/2006/relationships/hyperlink" Target="https://www.fac.gov/audit-resources/sf-sac/additional-ueis-workbook/" TargetMode="External"/><Relationship Id="rId6207" Type="http://schemas.openxmlformats.org/officeDocument/2006/relationships/hyperlink" Target="https://www.fac.gov/audit-resources/sf-sac/additional-ueis-workbook/" TargetMode="External"/><Relationship Id="rId4172" Type="http://schemas.openxmlformats.org/officeDocument/2006/relationships/hyperlink" Target="https://www.fac.gov/audit-resources/sf-sac/additional-ueis-workbook/" TargetMode="External"/><Relationship Id="rId5223" Type="http://schemas.openxmlformats.org/officeDocument/2006/relationships/hyperlink" Target="https://www.fac.gov/audit-resources/sf-sac/additional-ueis-workbook/" TargetMode="External"/><Relationship Id="rId6621" Type="http://schemas.openxmlformats.org/officeDocument/2006/relationships/hyperlink" Target="https://www.fac.gov/audit-resources/sf-sac/additional-ueis-workbook/" TargetMode="External"/><Relationship Id="rId1766" Type="http://schemas.openxmlformats.org/officeDocument/2006/relationships/hyperlink" Target="https://www.fac.gov/audit-resources/sf-sac/additional-ueis-workbook/" TargetMode="External"/><Relationship Id="rId2817" Type="http://schemas.openxmlformats.org/officeDocument/2006/relationships/hyperlink" Target="https://www.fac.gov/audit-resources/sf-sac/additional-ueis-workbook/" TargetMode="External"/><Relationship Id="rId58" Type="http://schemas.openxmlformats.org/officeDocument/2006/relationships/hyperlink" Target="https://www.fac.gov/audit-resources/sf-sac/additional-ueis-workbook/" TargetMode="External"/><Relationship Id="rId1419" Type="http://schemas.openxmlformats.org/officeDocument/2006/relationships/hyperlink" Target="https://www.fac.gov/audit-resources/sf-sac/additional-ueis-workbook/" TargetMode="External"/><Relationship Id="rId1833" Type="http://schemas.openxmlformats.org/officeDocument/2006/relationships/hyperlink" Target="https://www.fac.gov/audit-resources/sf-sac/additional-ueis-workbook/" TargetMode="External"/><Relationship Id="rId4989" Type="http://schemas.openxmlformats.org/officeDocument/2006/relationships/hyperlink" Target="https://www.fac.gov/audit-resources/sf-sac/additional-ueis-workbook/" TargetMode="External"/><Relationship Id="rId7048" Type="http://schemas.openxmlformats.org/officeDocument/2006/relationships/hyperlink" Target="https://www.fac.gov/audit-resources/sf-sac/additional-ueis-workbook/" TargetMode="External"/><Relationship Id="rId7395" Type="http://schemas.openxmlformats.org/officeDocument/2006/relationships/hyperlink" Target="https://www.fac.gov/audit-resources/sf-sac/additional-ueis-workbook/" TargetMode="External"/><Relationship Id="rId1900" Type="http://schemas.openxmlformats.org/officeDocument/2006/relationships/hyperlink" Target="https://www.fac.gov/audit-resources/sf-sac/additional-ueis-workbook/" TargetMode="External"/><Relationship Id="rId7462" Type="http://schemas.openxmlformats.org/officeDocument/2006/relationships/hyperlink" Target="https://www.fac.gov/audit-resources/sf-sac/additional-ueis-workbook/" TargetMode="External"/><Relationship Id="rId3658" Type="http://schemas.openxmlformats.org/officeDocument/2006/relationships/hyperlink" Target="https://www.fac.gov/audit-resources/sf-sac/additional-ueis-workbook/" TargetMode="External"/><Relationship Id="rId4709" Type="http://schemas.openxmlformats.org/officeDocument/2006/relationships/hyperlink" Target="https://www.fac.gov/audit-resources/sf-sac/additional-ueis-workbook/" TargetMode="External"/><Relationship Id="rId6064" Type="http://schemas.openxmlformats.org/officeDocument/2006/relationships/hyperlink" Target="https://www.fac.gov/audit-resources/sf-sac/additional-ueis-workbook/" TargetMode="External"/><Relationship Id="rId7115" Type="http://schemas.openxmlformats.org/officeDocument/2006/relationships/hyperlink" Target="https://www.fac.gov/audit-resources/sf-sac/additional-ueis-workbook/" TargetMode="External"/><Relationship Id="rId579" Type="http://schemas.openxmlformats.org/officeDocument/2006/relationships/hyperlink" Target="https://www.fac.gov/audit-resources/sf-sac/additional-ueis-workbook/" TargetMode="External"/><Relationship Id="rId993" Type="http://schemas.openxmlformats.org/officeDocument/2006/relationships/hyperlink" Target="https://www.fac.gov/audit-resources/sf-sac/additional-ueis-workbook/" TargetMode="External"/><Relationship Id="rId2674" Type="http://schemas.openxmlformats.org/officeDocument/2006/relationships/hyperlink" Target="https://www.fac.gov/audit-resources/sf-sac/additional-ueis-workbook/" TargetMode="External"/><Relationship Id="rId5080" Type="http://schemas.openxmlformats.org/officeDocument/2006/relationships/hyperlink" Target="https://www.fac.gov/audit-resources/sf-sac/additional-ueis-workbook/" TargetMode="External"/><Relationship Id="rId6131" Type="http://schemas.openxmlformats.org/officeDocument/2006/relationships/hyperlink" Target="https://www.fac.gov/audit-resources/sf-sac/additional-ueis-workbook/" TargetMode="External"/><Relationship Id="rId646" Type="http://schemas.openxmlformats.org/officeDocument/2006/relationships/hyperlink" Target="https://www.fac.gov/audit-resources/sf-sac/additional-ueis-workbook/" TargetMode="External"/><Relationship Id="rId1276" Type="http://schemas.openxmlformats.org/officeDocument/2006/relationships/hyperlink" Target="https://www.fac.gov/audit-resources/sf-sac/additional-ueis-workbook/" TargetMode="External"/><Relationship Id="rId2327" Type="http://schemas.openxmlformats.org/officeDocument/2006/relationships/hyperlink" Target="https://www.fac.gov/audit-resources/sf-sac/additional-ueis-workbook/" TargetMode="External"/><Relationship Id="rId3725" Type="http://schemas.openxmlformats.org/officeDocument/2006/relationships/hyperlink" Target="https://www.fac.gov/audit-resources/sf-sac/additional-ueis-workbook/" TargetMode="External"/><Relationship Id="rId1690" Type="http://schemas.openxmlformats.org/officeDocument/2006/relationships/hyperlink" Target="https://www.fac.gov/audit-resources/sf-sac/additional-ueis-workbook/" TargetMode="External"/><Relationship Id="rId2741" Type="http://schemas.openxmlformats.org/officeDocument/2006/relationships/hyperlink" Target="https://www.fac.gov/audit-resources/sf-sac/additional-ueis-workbook/" TargetMode="External"/><Relationship Id="rId5897" Type="http://schemas.openxmlformats.org/officeDocument/2006/relationships/hyperlink" Target="https://www.fac.gov/audit-resources/sf-sac/additional-ueis-workbook/" TargetMode="External"/><Relationship Id="rId6948" Type="http://schemas.openxmlformats.org/officeDocument/2006/relationships/hyperlink" Target="https://www.fac.gov/audit-resources/sf-sac/additional-ueis-workbook/" TargetMode="External"/><Relationship Id="rId713" Type="http://schemas.openxmlformats.org/officeDocument/2006/relationships/hyperlink" Target="https://www.fac.gov/audit-resources/sf-sac/additional-ueis-workbook/" TargetMode="External"/><Relationship Id="rId1343" Type="http://schemas.openxmlformats.org/officeDocument/2006/relationships/hyperlink" Target="https://www.fac.gov/audit-resources/sf-sac/additional-ueis-workbook/" TargetMode="External"/><Relationship Id="rId4499" Type="http://schemas.openxmlformats.org/officeDocument/2006/relationships/hyperlink" Target="https://www.fac.gov/audit-resources/sf-sac/additional-ueis-workbook/" TargetMode="External"/><Relationship Id="rId5964" Type="http://schemas.openxmlformats.org/officeDocument/2006/relationships/hyperlink" Target="https://www.fac.gov/audit-resources/sf-sac/additional-ueis-workbook/" TargetMode="External"/><Relationship Id="rId1410" Type="http://schemas.openxmlformats.org/officeDocument/2006/relationships/hyperlink" Target="https://www.fac.gov/audit-resources/sf-sac/additional-ueis-workbook/" TargetMode="External"/><Relationship Id="rId4566" Type="http://schemas.openxmlformats.org/officeDocument/2006/relationships/hyperlink" Target="https://www.fac.gov/audit-resources/sf-sac/additional-ueis-workbook/" TargetMode="External"/><Relationship Id="rId4980" Type="http://schemas.openxmlformats.org/officeDocument/2006/relationships/hyperlink" Target="https://www.fac.gov/audit-resources/sf-sac/additional-ueis-workbook/" TargetMode="External"/><Relationship Id="rId5617" Type="http://schemas.openxmlformats.org/officeDocument/2006/relationships/hyperlink" Target="https://www.fac.gov/audit-resources/sf-sac/additional-ueis-workbook/" TargetMode="External"/><Relationship Id="rId8023" Type="http://schemas.openxmlformats.org/officeDocument/2006/relationships/hyperlink" Target="https://www.fac.gov/audit-resources/sf-sac/additional-ueis-workbook/" TargetMode="External"/><Relationship Id="rId3168" Type="http://schemas.openxmlformats.org/officeDocument/2006/relationships/hyperlink" Target="https://www.fac.gov/audit-resources/sf-sac/additional-ueis-workbook/" TargetMode="External"/><Relationship Id="rId3582" Type="http://schemas.openxmlformats.org/officeDocument/2006/relationships/hyperlink" Target="https://www.fac.gov/audit-resources/sf-sac/additional-ueis-workbook/" TargetMode="External"/><Relationship Id="rId4219" Type="http://schemas.openxmlformats.org/officeDocument/2006/relationships/hyperlink" Target="https://www.fac.gov/audit-resources/sf-sac/additional-ueis-workbook/" TargetMode="External"/><Relationship Id="rId4633" Type="http://schemas.openxmlformats.org/officeDocument/2006/relationships/hyperlink" Target="https://www.fac.gov/audit-resources/sf-sac/additional-ueis-workbook/" TargetMode="External"/><Relationship Id="rId7789" Type="http://schemas.openxmlformats.org/officeDocument/2006/relationships/hyperlink" Target="https://www.fac.gov/audit-resources/sf-sac/additional-ueis-workbook/" TargetMode="External"/><Relationship Id="rId2184" Type="http://schemas.openxmlformats.org/officeDocument/2006/relationships/hyperlink" Target="https://www.fac.gov/audit-resources/sf-sac/additional-ueis-workbook/" TargetMode="External"/><Relationship Id="rId3235" Type="http://schemas.openxmlformats.org/officeDocument/2006/relationships/hyperlink" Target="https://www.fac.gov/audit-resources/sf-sac/additional-ueis-workbook/" TargetMode="External"/><Relationship Id="rId7856" Type="http://schemas.openxmlformats.org/officeDocument/2006/relationships/hyperlink" Target="https://www.fac.gov/audit-resources/sf-sac/additional-ueis-workbook/" TargetMode="External"/><Relationship Id="rId156" Type="http://schemas.openxmlformats.org/officeDocument/2006/relationships/hyperlink" Target="https://www.fac.gov/audit-resources/sf-sac/additional-ueis-workbook/" TargetMode="External"/><Relationship Id="rId570" Type="http://schemas.openxmlformats.org/officeDocument/2006/relationships/hyperlink" Target="https://www.fac.gov/audit-resources/sf-sac/additional-ueis-workbook/" TargetMode="External"/><Relationship Id="rId2251" Type="http://schemas.openxmlformats.org/officeDocument/2006/relationships/hyperlink" Target="https://www.fac.gov/audit-resources/sf-sac/additional-ueis-workbook/" TargetMode="External"/><Relationship Id="rId3302" Type="http://schemas.openxmlformats.org/officeDocument/2006/relationships/hyperlink" Target="https://www.fac.gov/audit-resources/sf-sac/additional-ueis-workbook/" TargetMode="External"/><Relationship Id="rId4700" Type="http://schemas.openxmlformats.org/officeDocument/2006/relationships/hyperlink" Target="https://www.fac.gov/audit-resources/sf-sac/additional-ueis-workbook/" TargetMode="External"/><Relationship Id="rId6458" Type="http://schemas.openxmlformats.org/officeDocument/2006/relationships/hyperlink" Target="https://www.fac.gov/audit-resources/sf-sac/additional-ueis-workbook/" TargetMode="External"/><Relationship Id="rId7509" Type="http://schemas.openxmlformats.org/officeDocument/2006/relationships/hyperlink" Target="https://www.fac.gov/audit-resources/sf-sac/additional-ueis-workbook/" TargetMode="External"/><Relationship Id="rId223" Type="http://schemas.openxmlformats.org/officeDocument/2006/relationships/hyperlink" Target="https://www.fac.gov/audit-resources/sf-sac/additional-ueis-workbook/" TargetMode="External"/><Relationship Id="rId6872" Type="http://schemas.openxmlformats.org/officeDocument/2006/relationships/hyperlink" Target="https://www.fac.gov/audit-resources/sf-sac/additional-ueis-workbook/" TargetMode="External"/><Relationship Id="rId7923" Type="http://schemas.openxmlformats.org/officeDocument/2006/relationships/hyperlink" Target="https://www.fac.gov/audit-resources/sf-sac/additional-ueis-workbook/" TargetMode="External"/><Relationship Id="rId4076" Type="http://schemas.openxmlformats.org/officeDocument/2006/relationships/hyperlink" Target="https://www.fac.gov/audit-resources/sf-sac/additional-ueis-workbook/" TargetMode="External"/><Relationship Id="rId5474" Type="http://schemas.openxmlformats.org/officeDocument/2006/relationships/hyperlink" Target="https://www.fac.gov/audit-resources/sf-sac/additional-ueis-workbook/" TargetMode="External"/><Relationship Id="rId6525" Type="http://schemas.openxmlformats.org/officeDocument/2006/relationships/hyperlink" Target="https://www.fac.gov/audit-resources/sf-sac/additional-ueis-workbook/" TargetMode="External"/><Relationship Id="rId4490" Type="http://schemas.openxmlformats.org/officeDocument/2006/relationships/hyperlink" Target="https://www.fac.gov/audit-resources/sf-sac/additional-ueis-workbook/" TargetMode="External"/><Relationship Id="rId5127" Type="http://schemas.openxmlformats.org/officeDocument/2006/relationships/hyperlink" Target="https://www.fac.gov/audit-resources/sf-sac/additional-ueis-workbook/" TargetMode="External"/><Relationship Id="rId5541" Type="http://schemas.openxmlformats.org/officeDocument/2006/relationships/hyperlink" Target="https://www.fac.gov/audit-resources/sf-sac/additional-ueis-workbook/" TargetMode="External"/><Relationship Id="rId1737" Type="http://schemas.openxmlformats.org/officeDocument/2006/relationships/hyperlink" Target="https://www.fac.gov/audit-resources/sf-sac/additional-ueis-workbook/" TargetMode="External"/><Relationship Id="rId3092" Type="http://schemas.openxmlformats.org/officeDocument/2006/relationships/hyperlink" Target="https://www.fac.gov/audit-resources/sf-sac/additional-ueis-workbook/" TargetMode="External"/><Relationship Id="rId4143" Type="http://schemas.openxmlformats.org/officeDocument/2006/relationships/hyperlink" Target="https://www.fac.gov/audit-resources/sf-sac/additional-ueis-workbook/" TargetMode="External"/><Relationship Id="rId7299" Type="http://schemas.openxmlformats.org/officeDocument/2006/relationships/hyperlink" Target="https://www.fac.gov/audit-resources/sf-sac/additional-ueis-workbook/" TargetMode="External"/><Relationship Id="rId29" Type="http://schemas.openxmlformats.org/officeDocument/2006/relationships/hyperlink" Target="https://www.fac.gov/audit-resources/sf-sac/additional-ueis-workbook/" TargetMode="External"/><Relationship Id="rId4210" Type="http://schemas.openxmlformats.org/officeDocument/2006/relationships/hyperlink" Target="https://www.fac.gov/audit-resources/sf-sac/additional-ueis-workbook/" TargetMode="External"/><Relationship Id="rId7366" Type="http://schemas.openxmlformats.org/officeDocument/2006/relationships/hyperlink" Target="https://www.fac.gov/audit-resources/sf-sac/additional-ueis-workbook/" TargetMode="External"/><Relationship Id="rId7780" Type="http://schemas.openxmlformats.org/officeDocument/2006/relationships/hyperlink" Target="https://www.fac.gov/audit-resources/sf-sac/additional-ueis-workbook/" TargetMode="External"/><Relationship Id="rId1804" Type="http://schemas.openxmlformats.org/officeDocument/2006/relationships/hyperlink" Target="https://www.fac.gov/audit-resources/sf-sac/additional-ueis-workbook/" TargetMode="External"/><Relationship Id="rId6382" Type="http://schemas.openxmlformats.org/officeDocument/2006/relationships/hyperlink" Target="https://www.fac.gov/audit-resources/sf-sac/additional-ueis-workbook/" TargetMode="External"/><Relationship Id="rId7019" Type="http://schemas.openxmlformats.org/officeDocument/2006/relationships/hyperlink" Target="https://www.fac.gov/audit-resources/sf-sac/additional-ueis-workbook/" TargetMode="External"/><Relationship Id="rId7433" Type="http://schemas.openxmlformats.org/officeDocument/2006/relationships/hyperlink" Target="https://www.fac.gov/audit-resources/sf-sac/additional-ueis-workbook/" TargetMode="External"/><Relationship Id="rId3976" Type="http://schemas.openxmlformats.org/officeDocument/2006/relationships/hyperlink" Target="https://www.fac.gov/audit-resources/sf-sac/additional-ueis-workbook/" TargetMode="External"/><Relationship Id="rId6035" Type="http://schemas.openxmlformats.org/officeDocument/2006/relationships/hyperlink" Target="https://www.fac.gov/audit-resources/sf-sac/additional-ueis-workbook/" TargetMode="External"/><Relationship Id="rId897" Type="http://schemas.openxmlformats.org/officeDocument/2006/relationships/hyperlink" Target="https://www.fac.gov/audit-resources/sf-sac/additional-ueis-workbook/" TargetMode="External"/><Relationship Id="rId2578" Type="http://schemas.openxmlformats.org/officeDocument/2006/relationships/hyperlink" Target="https://www.fac.gov/audit-resources/sf-sac/additional-ueis-workbook/" TargetMode="External"/><Relationship Id="rId2992" Type="http://schemas.openxmlformats.org/officeDocument/2006/relationships/hyperlink" Target="https://www.fac.gov/audit-resources/sf-sac/additional-ueis-workbook/" TargetMode="External"/><Relationship Id="rId3629" Type="http://schemas.openxmlformats.org/officeDocument/2006/relationships/hyperlink" Target="https://www.fac.gov/audit-resources/sf-sac/additional-ueis-workbook/" TargetMode="External"/><Relationship Id="rId5051" Type="http://schemas.openxmlformats.org/officeDocument/2006/relationships/hyperlink" Target="https://www.fac.gov/audit-resources/sf-sac/additional-ueis-workbook/" TargetMode="External"/><Relationship Id="rId7500" Type="http://schemas.openxmlformats.org/officeDocument/2006/relationships/hyperlink" Target="https://www.fac.gov/audit-resources/sf-sac/additional-ueis-workbook/" TargetMode="External"/><Relationship Id="rId964" Type="http://schemas.openxmlformats.org/officeDocument/2006/relationships/hyperlink" Target="https://www.fac.gov/audit-resources/sf-sac/additional-ueis-workbook/" TargetMode="External"/><Relationship Id="rId1594" Type="http://schemas.openxmlformats.org/officeDocument/2006/relationships/hyperlink" Target="https://www.fac.gov/audit-resources/sf-sac/additional-ueis-workbook/" TargetMode="External"/><Relationship Id="rId2645" Type="http://schemas.openxmlformats.org/officeDocument/2006/relationships/hyperlink" Target="https://www.fac.gov/audit-resources/sf-sac/additional-ueis-workbook/" TargetMode="External"/><Relationship Id="rId6102" Type="http://schemas.openxmlformats.org/officeDocument/2006/relationships/hyperlink" Target="https://www.fac.gov/audit-resources/sf-sac/additional-ueis-workbook/" TargetMode="External"/><Relationship Id="rId617" Type="http://schemas.openxmlformats.org/officeDocument/2006/relationships/hyperlink" Target="https://www.fac.gov/audit-resources/sf-sac/additional-ueis-workbook/" TargetMode="External"/><Relationship Id="rId1247" Type="http://schemas.openxmlformats.org/officeDocument/2006/relationships/hyperlink" Target="https://www.fac.gov/audit-resources/sf-sac/additional-ueis-workbook/" TargetMode="External"/><Relationship Id="rId1661" Type="http://schemas.openxmlformats.org/officeDocument/2006/relationships/hyperlink" Target="https://www.fac.gov/audit-resources/sf-sac/additional-ueis-workbook/" TargetMode="External"/><Relationship Id="rId2712" Type="http://schemas.openxmlformats.org/officeDocument/2006/relationships/hyperlink" Target="https://www.fac.gov/audit-resources/sf-sac/additional-ueis-workbook/" TargetMode="External"/><Relationship Id="rId5868" Type="http://schemas.openxmlformats.org/officeDocument/2006/relationships/hyperlink" Target="https://www.fac.gov/audit-resources/sf-sac/additional-ueis-workbook/" TargetMode="External"/><Relationship Id="rId6919" Type="http://schemas.openxmlformats.org/officeDocument/2006/relationships/hyperlink" Target="https://www.fac.gov/audit-resources/sf-sac/additional-ueis-workbook/" TargetMode="External"/><Relationship Id="rId1314" Type="http://schemas.openxmlformats.org/officeDocument/2006/relationships/hyperlink" Target="https://www.fac.gov/audit-resources/sf-sac/additional-ueis-workbook/" TargetMode="External"/><Relationship Id="rId4884" Type="http://schemas.openxmlformats.org/officeDocument/2006/relationships/hyperlink" Target="https://www.fac.gov/audit-resources/sf-sac/additional-ueis-workbook/" TargetMode="External"/><Relationship Id="rId5935" Type="http://schemas.openxmlformats.org/officeDocument/2006/relationships/hyperlink" Target="https://www.fac.gov/audit-resources/sf-sac/additional-ueis-workbook/" TargetMode="External"/><Relationship Id="rId7290" Type="http://schemas.openxmlformats.org/officeDocument/2006/relationships/hyperlink" Target="https://www.fac.gov/audit-resources/sf-sac/additional-ueis-workbook/" TargetMode="External"/><Relationship Id="rId3486" Type="http://schemas.openxmlformats.org/officeDocument/2006/relationships/hyperlink" Target="https://www.fac.gov/audit-resources/sf-sac/additional-ueis-workbook/" TargetMode="External"/><Relationship Id="rId4537" Type="http://schemas.openxmlformats.org/officeDocument/2006/relationships/hyperlink" Target="https://www.fac.gov/audit-resources/sf-sac/additional-ueis-workbook/" TargetMode="External"/><Relationship Id="rId20" Type="http://schemas.openxmlformats.org/officeDocument/2006/relationships/hyperlink" Target="https://www.fac.gov/audit-resources/sf-sac/additional-ueis-workbook/" TargetMode="External"/><Relationship Id="rId2088" Type="http://schemas.openxmlformats.org/officeDocument/2006/relationships/hyperlink" Target="https://www.fac.gov/audit-resources/sf-sac/additional-ueis-workbook/" TargetMode="External"/><Relationship Id="rId3139" Type="http://schemas.openxmlformats.org/officeDocument/2006/relationships/hyperlink" Target="https://www.fac.gov/audit-resources/sf-sac/additional-ueis-workbook/" TargetMode="External"/><Relationship Id="rId4951" Type="http://schemas.openxmlformats.org/officeDocument/2006/relationships/hyperlink" Target="https://www.fac.gov/audit-resources/sf-sac/additional-ueis-workbook/" TargetMode="External"/><Relationship Id="rId7010" Type="http://schemas.openxmlformats.org/officeDocument/2006/relationships/hyperlink" Target="https://www.fac.gov/audit-resources/sf-sac/additional-ueis-workbook/" TargetMode="External"/><Relationship Id="rId474" Type="http://schemas.openxmlformats.org/officeDocument/2006/relationships/hyperlink" Target="https://www.fac.gov/audit-resources/sf-sac/additional-ueis-workbook/" TargetMode="External"/><Relationship Id="rId2155" Type="http://schemas.openxmlformats.org/officeDocument/2006/relationships/hyperlink" Target="https://www.fac.gov/audit-resources/sf-sac/additional-ueis-workbook/" TargetMode="External"/><Relationship Id="rId3553" Type="http://schemas.openxmlformats.org/officeDocument/2006/relationships/hyperlink" Target="https://www.fac.gov/audit-resources/sf-sac/additional-ueis-workbook/" TargetMode="External"/><Relationship Id="rId4604" Type="http://schemas.openxmlformats.org/officeDocument/2006/relationships/hyperlink" Target="https://www.fac.gov/audit-resources/sf-sac/additional-ueis-workbook/" TargetMode="External"/><Relationship Id="rId127" Type="http://schemas.openxmlformats.org/officeDocument/2006/relationships/hyperlink" Target="https://www.fac.gov/audit-resources/sf-sac/additional-ueis-workbook/" TargetMode="External"/><Relationship Id="rId3206" Type="http://schemas.openxmlformats.org/officeDocument/2006/relationships/hyperlink" Target="https://www.fac.gov/audit-resources/sf-sac/additional-ueis-workbook/" TargetMode="External"/><Relationship Id="rId3620" Type="http://schemas.openxmlformats.org/officeDocument/2006/relationships/hyperlink" Target="https://www.fac.gov/audit-resources/sf-sac/additional-ueis-workbook/" TargetMode="External"/><Relationship Id="rId6776" Type="http://schemas.openxmlformats.org/officeDocument/2006/relationships/hyperlink" Target="https://www.fac.gov/audit-resources/sf-sac/additional-ueis-workbook/" TargetMode="External"/><Relationship Id="rId7827" Type="http://schemas.openxmlformats.org/officeDocument/2006/relationships/hyperlink" Target="https://www.fac.gov/audit-resources/sf-sac/additional-ueis-workbook/" TargetMode="External"/><Relationship Id="rId541" Type="http://schemas.openxmlformats.org/officeDocument/2006/relationships/hyperlink" Target="https://www.fac.gov/audit-resources/sf-sac/additional-ueis-workbook/" TargetMode="External"/><Relationship Id="rId1171" Type="http://schemas.openxmlformats.org/officeDocument/2006/relationships/hyperlink" Target="https://www.fac.gov/audit-resources/sf-sac/additional-ueis-workbook/" TargetMode="External"/><Relationship Id="rId2222" Type="http://schemas.openxmlformats.org/officeDocument/2006/relationships/hyperlink" Target="https://www.fac.gov/audit-resources/sf-sac/additional-ueis-workbook/" TargetMode="External"/><Relationship Id="rId5378" Type="http://schemas.openxmlformats.org/officeDocument/2006/relationships/hyperlink" Target="https://www.fac.gov/audit-resources/sf-sac/additional-ueis-workbook/" TargetMode="External"/><Relationship Id="rId5792" Type="http://schemas.openxmlformats.org/officeDocument/2006/relationships/hyperlink" Target="https://www.fac.gov/audit-resources/sf-sac/additional-ueis-workbook/" TargetMode="External"/><Relationship Id="rId6429" Type="http://schemas.openxmlformats.org/officeDocument/2006/relationships/hyperlink" Target="https://www.fac.gov/audit-resources/sf-sac/additional-ueis-workbook/" TargetMode="External"/><Relationship Id="rId6843" Type="http://schemas.openxmlformats.org/officeDocument/2006/relationships/hyperlink" Target="https://www.fac.gov/audit-resources/sf-sac/additional-ueis-workbook/" TargetMode="External"/><Relationship Id="rId1988" Type="http://schemas.openxmlformats.org/officeDocument/2006/relationships/hyperlink" Target="https://www.fac.gov/audit-resources/sf-sac/additional-ueis-workbook/" TargetMode="External"/><Relationship Id="rId4394" Type="http://schemas.openxmlformats.org/officeDocument/2006/relationships/hyperlink" Target="https://www.fac.gov/audit-resources/sf-sac/additional-ueis-workbook/" TargetMode="External"/><Relationship Id="rId5445" Type="http://schemas.openxmlformats.org/officeDocument/2006/relationships/hyperlink" Target="https://www.fac.gov/audit-resources/sf-sac/additional-ueis-workbook/" TargetMode="External"/><Relationship Id="rId4047" Type="http://schemas.openxmlformats.org/officeDocument/2006/relationships/hyperlink" Target="https://www.fac.gov/audit-resources/sf-sac/additional-ueis-workbook/" TargetMode="External"/><Relationship Id="rId4461" Type="http://schemas.openxmlformats.org/officeDocument/2006/relationships/hyperlink" Target="https://www.fac.gov/audit-resources/sf-sac/additional-ueis-workbook/" TargetMode="External"/><Relationship Id="rId5512" Type="http://schemas.openxmlformats.org/officeDocument/2006/relationships/hyperlink" Target="https://www.fac.gov/audit-resources/sf-sac/additional-ueis-workbook/" TargetMode="External"/><Relationship Id="rId6910" Type="http://schemas.openxmlformats.org/officeDocument/2006/relationships/hyperlink" Target="https://www.fac.gov/audit-resources/sf-sac/additional-ueis-workbook/" TargetMode="External"/><Relationship Id="rId3063" Type="http://schemas.openxmlformats.org/officeDocument/2006/relationships/hyperlink" Target="https://www.fac.gov/audit-resources/sf-sac/additional-ueis-workbook/" TargetMode="External"/><Relationship Id="rId4114" Type="http://schemas.openxmlformats.org/officeDocument/2006/relationships/hyperlink" Target="https://www.fac.gov/audit-resources/sf-sac/additional-ueis-workbook/" TargetMode="External"/><Relationship Id="rId1708" Type="http://schemas.openxmlformats.org/officeDocument/2006/relationships/hyperlink" Target="https://www.fac.gov/audit-resources/sf-sac/additional-ueis-workbook/" TargetMode="External"/><Relationship Id="rId3130" Type="http://schemas.openxmlformats.org/officeDocument/2006/relationships/hyperlink" Target="https://www.fac.gov/audit-resources/sf-sac/additional-ueis-workbook/" TargetMode="External"/><Relationship Id="rId6286" Type="http://schemas.openxmlformats.org/officeDocument/2006/relationships/hyperlink" Target="https://www.fac.gov/audit-resources/sf-sac/additional-ueis-workbook/" TargetMode="External"/><Relationship Id="rId7337" Type="http://schemas.openxmlformats.org/officeDocument/2006/relationships/hyperlink" Target="https://www.fac.gov/audit-resources/sf-sac/additional-ueis-workbook/" TargetMode="External"/><Relationship Id="rId7684" Type="http://schemas.openxmlformats.org/officeDocument/2006/relationships/hyperlink" Target="https://www.fac.gov/audit-resources/sf-sac/additional-ueis-workbook/" TargetMode="External"/><Relationship Id="rId7751" Type="http://schemas.openxmlformats.org/officeDocument/2006/relationships/hyperlink" Target="https://www.fac.gov/audit-resources/sf-sac/additional-ueis-workbook/" TargetMode="External"/><Relationship Id="rId2896" Type="http://schemas.openxmlformats.org/officeDocument/2006/relationships/hyperlink" Target="https://www.fac.gov/audit-resources/sf-sac/additional-ueis-workbook/" TargetMode="External"/><Relationship Id="rId3947" Type="http://schemas.openxmlformats.org/officeDocument/2006/relationships/hyperlink" Target="https://www.fac.gov/audit-resources/sf-sac/additional-ueis-workbook/" TargetMode="External"/><Relationship Id="rId6353" Type="http://schemas.openxmlformats.org/officeDocument/2006/relationships/hyperlink" Target="https://www.fac.gov/audit-resources/sf-sac/additional-ueis-workbook/" TargetMode="External"/><Relationship Id="rId7404" Type="http://schemas.openxmlformats.org/officeDocument/2006/relationships/hyperlink" Target="https://www.fac.gov/audit-resources/sf-sac/additional-ueis-workbook/" TargetMode="External"/><Relationship Id="rId868" Type="http://schemas.openxmlformats.org/officeDocument/2006/relationships/hyperlink" Target="https://www.fac.gov/audit-resources/sf-sac/additional-ueis-workbook/" TargetMode="External"/><Relationship Id="rId1498" Type="http://schemas.openxmlformats.org/officeDocument/2006/relationships/hyperlink" Target="https://www.fac.gov/audit-resources/sf-sac/additional-ueis-workbook/" TargetMode="External"/><Relationship Id="rId2549" Type="http://schemas.openxmlformats.org/officeDocument/2006/relationships/hyperlink" Target="https://www.fac.gov/audit-resources/sf-sac/additional-ueis-workbook/" TargetMode="External"/><Relationship Id="rId2963" Type="http://schemas.openxmlformats.org/officeDocument/2006/relationships/hyperlink" Target="https://www.fac.gov/audit-resources/sf-sac/additional-ueis-workbook/" TargetMode="External"/><Relationship Id="rId6006" Type="http://schemas.openxmlformats.org/officeDocument/2006/relationships/hyperlink" Target="https://www.fac.gov/audit-resources/sf-sac/additional-ueis-workbook/" TargetMode="External"/><Relationship Id="rId6420" Type="http://schemas.openxmlformats.org/officeDocument/2006/relationships/hyperlink" Target="https://www.fac.gov/audit-resources/sf-sac/additional-ueis-workbook/" TargetMode="External"/><Relationship Id="rId935" Type="http://schemas.openxmlformats.org/officeDocument/2006/relationships/hyperlink" Target="https://www.fac.gov/audit-resources/sf-sac/additional-ueis-workbook/" TargetMode="External"/><Relationship Id="rId1565" Type="http://schemas.openxmlformats.org/officeDocument/2006/relationships/hyperlink" Target="https://www.fac.gov/audit-resources/sf-sac/additional-ueis-workbook/" TargetMode="External"/><Relationship Id="rId2616" Type="http://schemas.openxmlformats.org/officeDocument/2006/relationships/hyperlink" Target="https://www.fac.gov/audit-resources/sf-sac/additional-ueis-workbook/" TargetMode="External"/><Relationship Id="rId5022" Type="http://schemas.openxmlformats.org/officeDocument/2006/relationships/hyperlink" Target="https://www.fac.gov/audit-resources/sf-sac/additional-ueis-workbook/" TargetMode="External"/><Relationship Id="rId8178" Type="http://schemas.openxmlformats.org/officeDocument/2006/relationships/hyperlink" Target="https://www.fac.gov/audit-resources/sf-sac/additional-ueis-workbook/" TargetMode="External"/><Relationship Id="rId1218" Type="http://schemas.openxmlformats.org/officeDocument/2006/relationships/hyperlink" Target="https://www.fac.gov/audit-resources/sf-sac/additional-ueis-workbook/" TargetMode="External"/><Relationship Id="rId7194" Type="http://schemas.openxmlformats.org/officeDocument/2006/relationships/hyperlink" Target="https://www.fac.gov/audit-resources/sf-sac/additional-ueis-workbook/" TargetMode="External"/><Relationship Id="rId1632" Type="http://schemas.openxmlformats.org/officeDocument/2006/relationships/hyperlink" Target="https://www.fac.gov/audit-resources/sf-sac/additional-ueis-workbook/" TargetMode="External"/><Relationship Id="rId4788" Type="http://schemas.openxmlformats.org/officeDocument/2006/relationships/hyperlink" Target="https://www.fac.gov/audit-resources/sf-sac/additional-ueis-workbook/" TargetMode="External"/><Relationship Id="rId5839" Type="http://schemas.openxmlformats.org/officeDocument/2006/relationships/hyperlink" Target="https://www.fac.gov/audit-resources/sf-sac/additional-ueis-workbook/" TargetMode="External"/><Relationship Id="rId7261" Type="http://schemas.openxmlformats.org/officeDocument/2006/relationships/hyperlink" Target="https://www.fac.gov/audit-resources/sf-sac/additional-ueis-workbook/" TargetMode="External"/><Relationship Id="rId4855" Type="http://schemas.openxmlformats.org/officeDocument/2006/relationships/hyperlink" Target="https://www.fac.gov/audit-resources/sf-sac/additional-ueis-workbook/" TargetMode="External"/><Relationship Id="rId5906" Type="http://schemas.openxmlformats.org/officeDocument/2006/relationships/hyperlink" Target="https://www.fac.gov/audit-resources/sf-sac/additional-ueis-workbook/" TargetMode="External"/><Relationship Id="rId3457" Type="http://schemas.openxmlformats.org/officeDocument/2006/relationships/hyperlink" Target="https://www.fac.gov/audit-resources/sf-sac/additional-ueis-workbook/" TargetMode="External"/><Relationship Id="rId3871" Type="http://schemas.openxmlformats.org/officeDocument/2006/relationships/hyperlink" Target="https://www.fac.gov/audit-resources/sf-sac/additional-ueis-workbook/" TargetMode="External"/><Relationship Id="rId4508" Type="http://schemas.openxmlformats.org/officeDocument/2006/relationships/hyperlink" Target="https://www.fac.gov/audit-resources/sf-sac/additional-ueis-workbook/" TargetMode="External"/><Relationship Id="rId4922" Type="http://schemas.openxmlformats.org/officeDocument/2006/relationships/hyperlink" Target="https://www.fac.gov/audit-resources/sf-sac/additional-ueis-workbook/" TargetMode="External"/><Relationship Id="rId378" Type="http://schemas.openxmlformats.org/officeDocument/2006/relationships/hyperlink" Target="https://www.fac.gov/audit-resources/sf-sac/additional-ueis-workbook/" TargetMode="External"/><Relationship Id="rId792" Type="http://schemas.openxmlformats.org/officeDocument/2006/relationships/hyperlink" Target="https://www.fac.gov/audit-resources/sf-sac/additional-ueis-workbook/" TargetMode="External"/><Relationship Id="rId2059" Type="http://schemas.openxmlformats.org/officeDocument/2006/relationships/hyperlink" Target="https://www.fac.gov/audit-resources/sf-sac/additional-ueis-workbook/" TargetMode="External"/><Relationship Id="rId2473" Type="http://schemas.openxmlformats.org/officeDocument/2006/relationships/hyperlink" Target="https://www.fac.gov/audit-resources/sf-sac/additional-ueis-workbook/" TargetMode="External"/><Relationship Id="rId3524" Type="http://schemas.openxmlformats.org/officeDocument/2006/relationships/hyperlink" Target="https://www.fac.gov/audit-resources/sf-sac/additional-ueis-workbook/" TargetMode="External"/><Relationship Id="rId445" Type="http://schemas.openxmlformats.org/officeDocument/2006/relationships/hyperlink" Target="https://www.fac.gov/audit-resources/sf-sac/additional-ueis-workbook/" TargetMode="External"/><Relationship Id="rId1075" Type="http://schemas.openxmlformats.org/officeDocument/2006/relationships/hyperlink" Target="https://www.fac.gov/audit-resources/sf-sac/additional-ueis-workbook/" TargetMode="External"/><Relationship Id="rId2126" Type="http://schemas.openxmlformats.org/officeDocument/2006/relationships/hyperlink" Target="https://www.fac.gov/audit-resources/sf-sac/additional-ueis-workbook/" TargetMode="External"/><Relationship Id="rId2540" Type="http://schemas.openxmlformats.org/officeDocument/2006/relationships/hyperlink" Target="https://www.fac.gov/audit-resources/sf-sac/additional-ueis-workbook/" TargetMode="External"/><Relationship Id="rId5696" Type="http://schemas.openxmlformats.org/officeDocument/2006/relationships/hyperlink" Target="https://www.fac.gov/audit-resources/sf-sac/additional-ueis-workbook/" TargetMode="External"/><Relationship Id="rId6747" Type="http://schemas.openxmlformats.org/officeDocument/2006/relationships/hyperlink" Target="https://www.fac.gov/audit-resources/sf-sac/additional-ueis-workbook/" TargetMode="External"/><Relationship Id="rId512" Type="http://schemas.openxmlformats.org/officeDocument/2006/relationships/hyperlink" Target="https://www.fac.gov/audit-resources/sf-sac/additional-ueis-workbook/" TargetMode="External"/><Relationship Id="rId1142" Type="http://schemas.openxmlformats.org/officeDocument/2006/relationships/hyperlink" Target="https://www.fac.gov/audit-resources/sf-sac/additional-ueis-workbook/" TargetMode="External"/><Relationship Id="rId4298" Type="http://schemas.openxmlformats.org/officeDocument/2006/relationships/hyperlink" Target="https://www.fac.gov/audit-resources/sf-sac/additional-ueis-workbook/" TargetMode="External"/><Relationship Id="rId5349" Type="http://schemas.openxmlformats.org/officeDocument/2006/relationships/hyperlink" Target="https://www.fac.gov/audit-resources/sf-sac/additional-ueis-workbook/" TargetMode="External"/><Relationship Id="rId4365" Type="http://schemas.openxmlformats.org/officeDocument/2006/relationships/hyperlink" Target="https://www.fac.gov/audit-resources/sf-sac/additional-ueis-workbook/" TargetMode="External"/><Relationship Id="rId5763" Type="http://schemas.openxmlformats.org/officeDocument/2006/relationships/hyperlink" Target="https://www.fac.gov/audit-resources/sf-sac/additional-ueis-workbook/" TargetMode="External"/><Relationship Id="rId6814" Type="http://schemas.openxmlformats.org/officeDocument/2006/relationships/hyperlink" Target="https://www.fac.gov/audit-resources/sf-sac/additional-ueis-workbook/" TargetMode="External"/><Relationship Id="rId1959" Type="http://schemas.openxmlformats.org/officeDocument/2006/relationships/hyperlink" Target="https://www.fac.gov/audit-resources/sf-sac/additional-ueis-workbook/" TargetMode="External"/><Relationship Id="rId4018" Type="http://schemas.openxmlformats.org/officeDocument/2006/relationships/hyperlink" Target="https://www.fac.gov/audit-resources/sf-sac/additional-ueis-workbook/" TargetMode="External"/><Relationship Id="rId5416" Type="http://schemas.openxmlformats.org/officeDocument/2006/relationships/hyperlink" Target="https://www.fac.gov/audit-resources/sf-sac/additional-ueis-workbook/" TargetMode="External"/><Relationship Id="rId5830" Type="http://schemas.openxmlformats.org/officeDocument/2006/relationships/hyperlink" Target="https://www.fac.gov/audit-resources/sf-sac/additional-ueis-workbook/" TargetMode="External"/><Relationship Id="rId3381" Type="http://schemas.openxmlformats.org/officeDocument/2006/relationships/hyperlink" Target="https://www.fac.gov/audit-resources/sf-sac/additional-ueis-workbook/" TargetMode="External"/><Relationship Id="rId4432" Type="http://schemas.openxmlformats.org/officeDocument/2006/relationships/hyperlink" Target="https://www.fac.gov/audit-resources/sf-sac/additional-ueis-workbook/" TargetMode="External"/><Relationship Id="rId7588" Type="http://schemas.openxmlformats.org/officeDocument/2006/relationships/hyperlink" Target="https://www.fac.gov/audit-resources/sf-sac/additional-ueis-workbook/" TargetMode="External"/><Relationship Id="rId3034" Type="http://schemas.openxmlformats.org/officeDocument/2006/relationships/hyperlink" Target="https://www.fac.gov/audit-resources/sf-sac/additional-ueis-workbook/" TargetMode="External"/><Relationship Id="rId7655" Type="http://schemas.openxmlformats.org/officeDocument/2006/relationships/hyperlink" Target="https://www.fac.gov/audit-resources/sf-sac/additional-ueis-workbook/" TargetMode="External"/><Relationship Id="rId2050" Type="http://schemas.openxmlformats.org/officeDocument/2006/relationships/hyperlink" Target="https://www.fac.gov/audit-resources/sf-sac/additional-ueis-workbook/" TargetMode="External"/><Relationship Id="rId3101" Type="http://schemas.openxmlformats.org/officeDocument/2006/relationships/hyperlink" Target="https://www.fac.gov/audit-resources/sf-sac/additional-ueis-workbook/" TargetMode="External"/><Relationship Id="rId6257" Type="http://schemas.openxmlformats.org/officeDocument/2006/relationships/hyperlink" Target="https://www.fac.gov/audit-resources/sf-sac/additional-ueis-workbook/" TargetMode="External"/><Relationship Id="rId6671" Type="http://schemas.openxmlformats.org/officeDocument/2006/relationships/hyperlink" Target="https://www.fac.gov/audit-resources/sf-sac/additional-ueis-workbook/" TargetMode="External"/><Relationship Id="rId7308" Type="http://schemas.openxmlformats.org/officeDocument/2006/relationships/hyperlink" Target="https://www.fac.gov/audit-resources/sf-sac/additional-ueis-workbook/" TargetMode="External"/><Relationship Id="rId7722" Type="http://schemas.openxmlformats.org/officeDocument/2006/relationships/hyperlink" Target="https://www.fac.gov/audit-resources/sf-sac/additional-ueis-workbook/" TargetMode="External"/><Relationship Id="rId5273" Type="http://schemas.openxmlformats.org/officeDocument/2006/relationships/hyperlink" Target="https://www.fac.gov/audit-resources/sf-sac/additional-ueis-workbook/" TargetMode="External"/><Relationship Id="rId6324" Type="http://schemas.openxmlformats.org/officeDocument/2006/relationships/hyperlink" Target="https://www.fac.gov/audit-resources/sf-sac/additional-ueis-workbook/" TargetMode="External"/><Relationship Id="rId839" Type="http://schemas.openxmlformats.org/officeDocument/2006/relationships/hyperlink" Target="https://www.fac.gov/audit-resources/sf-sac/additional-ueis-workbook/" TargetMode="External"/><Relationship Id="rId1469" Type="http://schemas.openxmlformats.org/officeDocument/2006/relationships/hyperlink" Target="https://www.fac.gov/audit-resources/sf-sac/additional-ueis-workbook/" TargetMode="External"/><Relationship Id="rId2867" Type="http://schemas.openxmlformats.org/officeDocument/2006/relationships/hyperlink" Target="https://www.fac.gov/audit-resources/sf-sac/additional-ueis-workbook/" TargetMode="External"/><Relationship Id="rId3918" Type="http://schemas.openxmlformats.org/officeDocument/2006/relationships/hyperlink" Target="https://www.fac.gov/audit-resources/sf-sac/additional-ueis-workbook/" TargetMode="External"/><Relationship Id="rId5340" Type="http://schemas.openxmlformats.org/officeDocument/2006/relationships/hyperlink" Target="https://www.fac.gov/audit-resources/sf-sac/additional-ueis-workbook/" TargetMode="External"/><Relationship Id="rId1883" Type="http://schemas.openxmlformats.org/officeDocument/2006/relationships/hyperlink" Target="https://www.fac.gov/audit-resources/sf-sac/additional-ueis-workbook/" TargetMode="External"/><Relationship Id="rId2934" Type="http://schemas.openxmlformats.org/officeDocument/2006/relationships/hyperlink" Target="https://www.fac.gov/audit-resources/sf-sac/additional-ueis-workbook/" TargetMode="External"/><Relationship Id="rId7098" Type="http://schemas.openxmlformats.org/officeDocument/2006/relationships/hyperlink" Target="https://www.fac.gov/audit-resources/sf-sac/additional-ueis-workbook/" TargetMode="External"/><Relationship Id="rId8149" Type="http://schemas.openxmlformats.org/officeDocument/2006/relationships/hyperlink" Target="https://www.fac.gov/audit-resources/sf-sac/additional-ueis-workbook/" TargetMode="External"/><Relationship Id="rId906" Type="http://schemas.openxmlformats.org/officeDocument/2006/relationships/hyperlink" Target="https://www.fac.gov/audit-resources/sf-sac/additional-ueis-workbook/" TargetMode="External"/><Relationship Id="rId1536" Type="http://schemas.openxmlformats.org/officeDocument/2006/relationships/hyperlink" Target="https://www.fac.gov/audit-resources/sf-sac/additional-ueis-workbook/" TargetMode="External"/><Relationship Id="rId1950" Type="http://schemas.openxmlformats.org/officeDocument/2006/relationships/hyperlink" Target="https://www.fac.gov/audit-resources/sf-sac/additional-ueis-workbook/" TargetMode="External"/><Relationship Id="rId1603" Type="http://schemas.openxmlformats.org/officeDocument/2006/relationships/hyperlink" Target="https://www.fac.gov/audit-resources/sf-sac/additional-ueis-workbook/" TargetMode="External"/><Relationship Id="rId4759" Type="http://schemas.openxmlformats.org/officeDocument/2006/relationships/hyperlink" Target="https://www.fac.gov/audit-resources/sf-sac/additional-ueis-workbook/" TargetMode="External"/><Relationship Id="rId7165" Type="http://schemas.openxmlformats.org/officeDocument/2006/relationships/hyperlink" Target="https://www.fac.gov/audit-resources/sf-sac/additional-ueis-workbook/" TargetMode="External"/><Relationship Id="rId3775" Type="http://schemas.openxmlformats.org/officeDocument/2006/relationships/hyperlink" Target="https://www.fac.gov/audit-resources/sf-sac/additional-ueis-workbook/" TargetMode="External"/><Relationship Id="rId4826" Type="http://schemas.openxmlformats.org/officeDocument/2006/relationships/hyperlink" Target="https://www.fac.gov/audit-resources/sf-sac/additional-ueis-workbook/" TargetMode="External"/><Relationship Id="rId6181" Type="http://schemas.openxmlformats.org/officeDocument/2006/relationships/hyperlink" Target="https://www.fac.gov/audit-resources/sf-sac/additional-ueis-workbook/" TargetMode="External"/><Relationship Id="rId7232" Type="http://schemas.openxmlformats.org/officeDocument/2006/relationships/hyperlink" Target="https://www.fac.gov/audit-resources/sf-sac/additional-ueis-workbook/" TargetMode="External"/><Relationship Id="rId696" Type="http://schemas.openxmlformats.org/officeDocument/2006/relationships/hyperlink" Target="https://www.fac.gov/audit-resources/sf-sac/additional-ueis-workbook/" TargetMode="External"/><Relationship Id="rId2377" Type="http://schemas.openxmlformats.org/officeDocument/2006/relationships/hyperlink" Target="https://www.fac.gov/audit-resources/sf-sac/additional-ueis-workbook/" TargetMode="External"/><Relationship Id="rId2791" Type="http://schemas.openxmlformats.org/officeDocument/2006/relationships/hyperlink" Target="https://www.fac.gov/audit-resources/sf-sac/additional-ueis-workbook/" TargetMode="External"/><Relationship Id="rId3428" Type="http://schemas.openxmlformats.org/officeDocument/2006/relationships/hyperlink" Target="https://www.fac.gov/audit-resources/sf-sac/additional-ueis-workbook/" TargetMode="External"/><Relationship Id="rId349" Type="http://schemas.openxmlformats.org/officeDocument/2006/relationships/hyperlink" Target="https://www.fac.gov/audit-resources/sf-sac/additional-ueis-workbook/" TargetMode="External"/><Relationship Id="rId763" Type="http://schemas.openxmlformats.org/officeDocument/2006/relationships/hyperlink" Target="https://www.fac.gov/audit-resources/sf-sac/additional-ueis-workbook/" TargetMode="External"/><Relationship Id="rId1393" Type="http://schemas.openxmlformats.org/officeDocument/2006/relationships/hyperlink" Target="https://www.fac.gov/audit-resources/sf-sac/additional-ueis-workbook/" TargetMode="External"/><Relationship Id="rId2444" Type="http://schemas.openxmlformats.org/officeDocument/2006/relationships/hyperlink" Target="https://www.fac.gov/audit-resources/sf-sac/additional-ueis-workbook/" TargetMode="External"/><Relationship Id="rId3842" Type="http://schemas.openxmlformats.org/officeDocument/2006/relationships/hyperlink" Target="https://www.fac.gov/audit-resources/sf-sac/additional-ueis-workbook/" TargetMode="External"/><Relationship Id="rId6998" Type="http://schemas.openxmlformats.org/officeDocument/2006/relationships/hyperlink" Target="https://www.fac.gov/audit-resources/sf-sac/additional-ueis-workbook/" TargetMode="External"/><Relationship Id="rId416" Type="http://schemas.openxmlformats.org/officeDocument/2006/relationships/hyperlink" Target="https://www.fac.gov/audit-resources/sf-sac/additional-ueis-workbook/" TargetMode="External"/><Relationship Id="rId1046" Type="http://schemas.openxmlformats.org/officeDocument/2006/relationships/hyperlink" Target="https://www.fac.gov/audit-resources/sf-sac/additional-ueis-workbook/" TargetMode="External"/><Relationship Id="rId8073" Type="http://schemas.openxmlformats.org/officeDocument/2006/relationships/hyperlink" Target="https://www.fac.gov/audit-resources/sf-sac/additional-ueis-workbook/" TargetMode="External"/><Relationship Id="rId830" Type="http://schemas.openxmlformats.org/officeDocument/2006/relationships/hyperlink" Target="https://www.fac.gov/audit-resources/sf-sac/additional-ueis-workbook/" TargetMode="External"/><Relationship Id="rId1460" Type="http://schemas.openxmlformats.org/officeDocument/2006/relationships/hyperlink" Target="https://www.fac.gov/audit-resources/sf-sac/additional-ueis-workbook/" TargetMode="External"/><Relationship Id="rId2511" Type="http://schemas.openxmlformats.org/officeDocument/2006/relationships/hyperlink" Target="https://www.fac.gov/audit-resources/sf-sac/additional-ueis-workbook/" TargetMode="External"/><Relationship Id="rId5667" Type="http://schemas.openxmlformats.org/officeDocument/2006/relationships/hyperlink" Target="https://www.fac.gov/audit-resources/sf-sac/additional-ueis-workbook/" TargetMode="External"/><Relationship Id="rId6718" Type="http://schemas.openxmlformats.org/officeDocument/2006/relationships/hyperlink" Target="https://www.fac.gov/audit-resources/sf-sac/additional-ueis-workbook/" TargetMode="External"/><Relationship Id="rId1113" Type="http://schemas.openxmlformats.org/officeDocument/2006/relationships/hyperlink" Target="https://www.fac.gov/audit-resources/sf-sac/additional-ueis-workbook/" TargetMode="External"/><Relationship Id="rId4269" Type="http://schemas.openxmlformats.org/officeDocument/2006/relationships/hyperlink" Target="https://www.fac.gov/audit-resources/sf-sac/additional-ueis-workbook/" TargetMode="External"/><Relationship Id="rId4683" Type="http://schemas.openxmlformats.org/officeDocument/2006/relationships/hyperlink" Target="https://www.fac.gov/audit-resources/sf-sac/additional-ueis-workbook/" TargetMode="External"/><Relationship Id="rId5734" Type="http://schemas.openxmlformats.org/officeDocument/2006/relationships/hyperlink" Target="https://www.fac.gov/audit-resources/sf-sac/additional-ueis-workbook/" TargetMode="External"/><Relationship Id="rId8140" Type="http://schemas.openxmlformats.org/officeDocument/2006/relationships/hyperlink" Target="https://www.fac.gov/audit-resources/sf-sac/additional-ueis-workbook/" TargetMode="External"/><Relationship Id="rId3285" Type="http://schemas.openxmlformats.org/officeDocument/2006/relationships/hyperlink" Target="https://www.fac.gov/audit-resources/sf-sac/additional-ueis-workbook/" TargetMode="External"/><Relationship Id="rId4336" Type="http://schemas.openxmlformats.org/officeDocument/2006/relationships/hyperlink" Target="https://www.fac.gov/audit-resources/sf-sac/additional-ueis-workbook/" TargetMode="External"/><Relationship Id="rId4750" Type="http://schemas.openxmlformats.org/officeDocument/2006/relationships/hyperlink" Target="https://www.fac.gov/audit-resources/sf-sac/additional-ueis-workbook/" TargetMode="External"/><Relationship Id="rId5801" Type="http://schemas.openxmlformats.org/officeDocument/2006/relationships/hyperlink" Target="https://www.fac.gov/audit-resources/sf-sac/additional-ueis-workbook/" TargetMode="External"/><Relationship Id="rId3352" Type="http://schemas.openxmlformats.org/officeDocument/2006/relationships/hyperlink" Target="https://www.fac.gov/audit-resources/sf-sac/additional-ueis-workbook/" TargetMode="External"/><Relationship Id="rId4403" Type="http://schemas.openxmlformats.org/officeDocument/2006/relationships/hyperlink" Target="https://www.fac.gov/audit-resources/sf-sac/additional-ueis-workbook/" TargetMode="External"/><Relationship Id="rId7559" Type="http://schemas.openxmlformats.org/officeDocument/2006/relationships/hyperlink" Target="https://www.fac.gov/audit-resources/sf-sac/additional-ueis-workbook/" TargetMode="External"/><Relationship Id="rId273" Type="http://schemas.openxmlformats.org/officeDocument/2006/relationships/hyperlink" Target="https://www.fac.gov/audit-resources/sf-sac/additional-ueis-workbook/" TargetMode="External"/><Relationship Id="rId3005" Type="http://schemas.openxmlformats.org/officeDocument/2006/relationships/hyperlink" Target="https://www.fac.gov/audit-resources/sf-sac/additional-ueis-workbook/" TargetMode="External"/><Relationship Id="rId6575" Type="http://schemas.openxmlformats.org/officeDocument/2006/relationships/hyperlink" Target="https://www.fac.gov/audit-resources/sf-sac/additional-ueis-workbook/" TargetMode="External"/><Relationship Id="rId7626" Type="http://schemas.openxmlformats.org/officeDocument/2006/relationships/hyperlink" Target="https://www.fac.gov/audit-resources/sf-sac/additional-ueis-workbook/" TargetMode="External"/><Relationship Id="rId7973" Type="http://schemas.openxmlformats.org/officeDocument/2006/relationships/hyperlink" Target="https://www.fac.gov/audit-resources/sf-sac/additional-ueis-workbook/" TargetMode="External"/><Relationship Id="rId340" Type="http://schemas.openxmlformats.org/officeDocument/2006/relationships/hyperlink" Target="https://www.fac.gov/audit-resources/sf-sac/additional-ueis-workbook/" TargetMode="External"/><Relationship Id="rId2021" Type="http://schemas.openxmlformats.org/officeDocument/2006/relationships/hyperlink" Target="https://www.fac.gov/audit-resources/sf-sac/additional-ueis-workbook/" TargetMode="External"/><Relationship Id="rId5177" Type="http://schemas.openxmlformats.org/officeDocument/2006/relationships/hyperlink" Target="https://www.fac.gov/audit-resources/sf-sac/additional-ueis-workbook/" TargetMode="External"/><Relationship Id="rId6228" Type="http://schemas.openxmlformats.org/officeDocument/2006/relationships/hyperlink" Target="https://www.fac.gov/audit-resources/sf-sac/additional-ueis-workbook/" TargetMode="External"/><Relationship Id="rId4193" Type="http://schemas.openxmlformats.org/officeDocument/2006/relationships/hyperlink" Target="https://www.fac.gov/audit-resources/sf-sac/additional-ueis-workbook/" TargetMode="External"/><Relationship Id="rId5591" Type="http://schemas.openxmlformats.org/officeDocument/2006/relationships/hyperlink" Target="https://www.fac.gov/audit-resources/sf-sac/additional-ueis-workbook/" TargetMode="External"/><Relationship Id="rId6642" Type="http://schemas.openxmlformats.org/officeDocument/2006/relationships/hyperlink" Target="https://www.fac.gov/audit-resources/sf-sac/additional-ueis-workbook/" TargetMode="External"/><Relationship Id="rId1787" Type="http://schemas.openxmlformats.org/officeDocument/2006/relationships/hyperlink" Target="https://www.fac.gov/audit-resources/sf-sac/additional-ueis-workbook/" TargetMode="External"/><Relationship Id="rId2838" Type="http://schemas.openxmlformats.org/officeDocument/2006/relationships/hyperlink" Target="https://www.fac.gov/audit-resources/sf-sac/additional-ueis-workbook/" TargetMode="External"/><Relationship Id="rId5244" Type="http://schemas.openxmlformats.org/officeDocument/2006/relationships/hyperlink" Target="https://www.fac.gov/audit-resources/sf-sac/additional-ueis-workbook/" TargetMode="External"/><Relationship Id="rId79" Type="http://schemas.openxmlformats.org/officeDocument/2006/relationships/hyperlink" Target="https://www.fac.gov/audit-resources/sf-sac/additional-ueis-workbook/" TargetMode="External"/><Relationship Id="rId1854" Type="http://schemas.openxmlformats.org/officeDocument/2006/relationships/hyperlink" Target="https://www.fac.gov/audit-resources/sf-sac/additional-ueis-workbook/" TargetMode="External"/><Relationship Id="rId2905" Type="http://schemas.openxmlformats.org/officeDocument/2006/relationships/hyperlink" Target="https://www.fac.gov/audit-resources/sf-sac/additional-ueis-workbook/" TargetMode="External"/><Relationship Id="rId4260" Type="http://schemas.openxmlformats.org/officeDocument/2006/relationships/hyperlink" Target="https://www.fac.gov/audit-resources/sf-sac/additional-ueis-workbook/" TargetMode="External"/><Relationship Id="rId5311" Type="http://schemas.openxmlformats.org/officeDocument/2006/relationships/hyperlink" Target="https://www.fac.gov/audit-resources/sf-sac/additional-ueis-workbook/" TargetMode="External"/><Relationship Id="rId1507" Type="http://schemas.openxmlformats.org/officeDocument/2006/relationships/hyperlink" Target="https://www.fac.gov/audit-resources/sf-sac/additional-ueis-workbook/" TargetMode="External"/><Relationship Id="rId7069" Type="http://schemas.openxmlformats.org/officeDocument/2006/relationships/hyperlink" Target="https://www.fac.gov/audit-resources/sf-sac/additional-ueis-workbook/" TargetMode="External"/><Relationship Id="rId7483" Type="http://schemas.openxmlformats.org/officeDocument/2006/relationships/hyperlink" Target="https://www.fac.gov/audit-resources/sf-sac/additional-ueis-workbook/" TargetMode="External"/><Relationship Id="rId1921" Type="http://schemas.openxmlformats.org/officeDocument/2006/relationships/hyperlink" Target="https://www.fac.gov/audit-resources/sf-sac/additional-ueis-workbook/" TargetMode="External"/><Relationship Id="rId3679" Type="http://schemas.openxmlformats.org/officeDocument/2006/relationships/hyperlink" Target="https://www.fac.gov/audit-resources/sf-sac/additional-ueis-workbook/" TargetMode="External"/><Relationship Id="rId6085" Type="http://schemas.openxmlformats.org/officeDocument/2006/relationships/hyperlink" Target="https://www.fac.gov/audit-resources/sf-sac/additional-ueis-workbook/" TargetMode="External"/><Relationship Id="rId7136" Type="http://schemas.openxmlformats.org/officeDocument/2006/relationships/hyperlink" Target="https://www.fac.gov/audit-resources/sf-sac/additional-ueis-workbook/" TargetMode="External"/><Relationship Id="rId7550" Type="http://schemas.openxmlformats.org/officeDocument/2006/relationships/hyperlink" Target="https://www.fac.gov/audit-resources/sf-sac/additional-ueis-workbook/" TargetMode="External"/><Relationship Id="rId6152" Type="http://schemas.openxmlformats.org/officeDocument/2006/relationships/hyperlink" Target="https://www.fac.gov/audit-resources/sf-sac/additional-ueis-workbook/" TargetMode="External"/><Relationship Id="rId7203" Type="http://schemas.openxmlformats.org/officeDocument/2006/relationships/hyperlink" Target="https://www.fac.gov/audit-resources/sf-sac/additional-ueis-workbook/" TargetMode="External"/><Relationship Id="rId1297" Type="http://schemas.openxmlformats.org/officeDocument/2006/relationships/hyperlink" Target="https://www.fac.gov/audit-resources/sf-sac/additional-ueis-workbook/" TargetMode="External"/><Relationship Id="rId2695" Type="http://schemas.openxmlformats.org/officeDocument/2006/relationships/hyperlink" Target="https://www.fac.gov/audit-resources/sf-sac/additional-ueis-workbook/" TargetMode="External"/><Relationship Id="rId3746" Type="http://schemas.openxmlformats.org/officeDocument/2006/relationships/hyperlink" Target="https://www.fac.gov/audit-resources/sf-sac/additional-ueis-workbook/" TargetMode="External"/><Relationship Id="rId667" Type="http://schemas.openxmlformats.org/officeDocument/2006/relationships/hyperlink" Target="https://www.fac.gov/audit-resources/sf-sac/additional-ueis-workbook/" TargetMode="External"/><Relationship Id="rId2348" Type="http://schemas.openxmlformats.org/officeDocument/2006/relationships/hyperlink" Target="https://www.fac.gov/audit-resources/sf-sac/additional-ueis-workbook/" TargetMode="External"/><Relationship Id="rId2762" Type="http://schemas.openxmlformats.org/officeDocument/2006/relationships/hyperlink" Target="https://www.fac.gov/audit-resources/sf-sac/additional-ueis-workbook/" TargetMode="External"/><Relationship Id="rId3813" Type="http://schemas.openxmlformats.org/officeDocument/2006/relationships/hyperlink" Target="https://www.fac.gov/audit-resources/sf-sac/additional-ueis-workbook/" TargetMode="External"/><Relationship Id="rId6969" Type="http://schemas.openxmlformats.org/officeDocument/2006/relationships/hyperlink" Target="https://www.fac.gov/audit-resources/sf-sac/additional-ueis-workbook/" TargetMode="External"/><Relationship Id="rId734" Type="http://schemas.openxmlformats.org/officeDocument/2006/relationships/hyperlink" Target="https://www.fac.gov/audit-resources/sf-sac/additional-ueis-workbook/" TargetMode="External"/><Relationship Id="rId1364" Type="http://schemas.openxmlformats.org/officeDocument/2006/relationships/hyperlink" Target="https://www.fac.gov/audit-resources/sf-sac/additional-ueis-workbook/" TargetMode="External"/><Relationship Id="rId2415" Type="http://schemas.openxmlformats.org/officeDocument/2006/relationships/hyperlink" Target="https://www.fac.gov/audit-resources/sf-sac/additional-ueis-workbook/" TargetMode="External"/><Relationship Id="rId5985" Type="http://schemas.openxmlformats.org/officeDocument/2006/relationships/hyperlink" Target="https://www.fac.gov/audit-resources/sf-sac/additional-ueis-workbook/" TargetMode="External"/><Relationship Id="rId70" Type="http://schemas.openxmlformats.org/officeDocument/2006/relationships/hyperlink" Target="https://www.fac.gov/audit-resources/sf-sac/additional-ueis-workbook/" TargetMode="External"/><Relationship Id="rId801" Type="http://schemas.openxmlformats.org/officeDocument/2006/relationships/hyperlink" Target="https://www.fac.gov/audit-resources/sf-sac/additional-ueis-workbook/" TargetMode="External"/><Relationship Id="rId1017" Type="http://schemas.openxmlformats.org/officeDocument/2006/relationships/hyperlink" Target="https://www.fac.gov/audit-resources/sf-sac/additional-ueis-workbook/" TargetMode="External"/><Relationship Id="rId1431" Type="http://schemas.openxmlformats.org/officeDocument/2006/relationships/hyperlink" Target="https://www.fac.gov/audit-resources/sf-sac/additional-ueis-workbook/" TargetMode="External"/><Relationship Id="rId4587" Type="http://schemas.openxmlformats.org/officeDocument/2006/relationships/hyperlink" Target="https://www.fac.gov/audit-resources/sf-sac/additional-ueis-workbook/" TargetMode="External"/><Relationship Id="rId5638" Type="http://schemas.openxmlformats.org/officeDocument/2006/relationships/hyperlink" Target="https://www.fac.gov/audit-resources/sf-sac/additional-ueis-workbook/" TargetMode="External"/><Relationship Id="rId8044" Type="http://schemas.openxmlformats.org/officeDocument/2006/relationships/hyperlink" Target="https://www.fac.gov/audit-resources/sf-sac/additional-ueis-workbook/" TargetMode="External"/><Relationship Id="rId3189" Type="http://schemas.openxmlformats.org/officeDocument/2006/relationships/hyperlink" Target="https://www.fac.gov/audit-resources/sf-sac/additional-ueis-workbook/" TargetMode="External"/><Relationship Id="rId4654" Type="http://schemas.openxmlformats.org/officeDocument/2006/relationships/hyperlink" Target="https://www.fac.gov/audit-resources/sf-sac/additional-ueis-workbook/" TargetMode="External"/><Relationship Id="rId7060" Type="http://schemas.openxmlformats.org/officeDocument/2006/relationships/hyperlink" Target="https://www.fac.gov/audit-resources/sf-sac/additional-ueis-workbook/" TargetMode="External"/><Relationship Id="rId8111" Type="http://schemas.openxmlformats.org/officeDocument/2006/relationships/hyperlink" Target="https://www.fac.gov/audit-resources/sf-sac/additional-ueis-workbook/" TargetMode="External"/><Relationship Id="rId3256" Type="http://schemas.openxmlformats.org/officeDocument/2006/relationships/hyperlink" Target="https://www.fac.gov/audit-resources/sf-sac/additional-ueis-workbook/" TargetMode="External"/><Relationship Id="rId4307" Type="http://schemas.openxmlformats.org/officeDocument/2006/relationships/hyperlink" Target="https://www.fac.gov/audit-resources/sf-sac/additional-ueis-workbook/" TargetMode="External"/><Relationship Id="rId5705" Type="http://schemas.openxmlformats.org/officeDocument/2006/relationships/hyperlink" Target="https://www.fac.gov/audit-resources/sf-sac/additional-ueis-workbook/" TargetMode="External"/><Relationship Id="rId177" Type="http://schemas.openxmlformats.org/officeDocument/2006/relationships/hyperlink" Target="https://www.fac.gov/audit-resources/sf-sac/additional-ueis-workbook/" TargetMode="External"/><Relationship Id="rId591" Type="http://schemas.openxmlformats.org/officeDocument/2006/relationships/hyperlink" Target="https://www.fac.gov/audit-resources/sf-sac/additional-ueis-workbook/" TargetMode="External"/><Relationship Id="rId2272" Type="http://schemas.openxmlformats.org/officeDocument/2006/relationships/hyperlink" Target="https://www.fac.gov/audit-resources/sf-sac/additional-ueis-workbook/" TargetMode="External"/><Relationship Id="rId3670" Type="http://schemas.openxmlformats.org/officeDocument/2006/relationships/hyperlink" Target="https://www.fac.gov/audit-resources/sf-sac/additional-ueis-workbook/" TargetMode="External"/><Relationship Id="rId4721" Type="http://schemas.openxmlformats.org/officeDocument/2006/relationships/hyperlink" Target="https://www.fac.gov/audit-resources/sf-sac/additional-ueis-workbook/" TargetMode="External"/><Relationship Id="rId7877" Type="http://schemas.openxmlformats.org/officeDocument/2006/relationships/hyperlink" Target="https://www.fac.gov/audit-resources/sf-sac/additional-ueis-workbook/" TargetMode="External"/><Relationship Id="rId244" Type="http://schemas.openxmlformats.org/officeDocument/2006/relationships/hyperlink" Target="https://www.fac.gov/audit-resources/sf-sac/additional-ueis-workbook/" TargetMode="External"/><Relationship Id="rId3323" Type="http://schemas.openxmlformats.org/officeDocument/2006/relationships/hyperlink" Target="https://www.fac.gov/audit-resources/sf-sac/additional-ueis-workbook/" TargetMode="External"/><Relationship Id="rId6479" Type="http://schemas.openxmlformats.org/officeDocument/2006/relationships/hyperlink" Target="https://www.fac.gov/audit-resources/sf-sac/additional-ueis-workbook/" TargetMode="External"/><Relationship Id="rId6893" Type="http://schemas.openxmlformats.org/officeDocument/2006/relationships/hyperlink" Target="https://www.fac.gov/audit-resources/sf-sac/additional-ueis-workbook/" TargetMode="External"/><Relationship Id="rId7944" Type="http://schemas.openxmlformats.org/officeDocument/2006/relationships/hyperlink" Target="https://www.fac.gov/audit-resources/sf-sac/additional-ueis-workbook/" TargetMode="External"/><Relationship Id="rId5495" Type="http://schemas.openxmlformats.org/officeDocument/2006/relationships/hyperlink" Target="https://www.fac.gov/audit-resources/sf-sac/additional-ueis-workbook/" TargetMode="External"/><Relationship Id="rId6546" Type="http://schemas.openxmlformats.org/officeDocument/2006/relationships/hyperlink" Target="https://www.fac.gov/audit-resources/sf-sac/additional-ueis-workbook/" TargetMode="External"/><Relationship Id="rId6960" Type="http://schemas.openxmlformats.org/officeDocument/2006/relationships/hyperlink" Target="https://www.fac.gov/audit-resources/sf-sac/additional-ueis-workbook/" TargetMode="External"/><Relationship Id="rId311" Type="http://schemas.openxmlformats.org/officeDocument/2006/relationships/hyperlink" Target="https://www.fac.gov/audit-resources/sf-sac/additional-ueis-workbook/" TargetMode="External"/><Relationship Id="rId4097" Type="http://schemas.openxmlformats.org/officeDocument/2006/relationships/hyperlink" Target="https://www.fac.gov/audit-resources/sf-sac/additional-ueis-workbook/" TargetMode="External"/><Relationship Id="rId5148" Type="http://schemas.openxmlformats.org/officeDocument/2006/relationships/hyperlink" Target="https://www.fac.gov/audit-resources/sf-sac/additional-ueis-workbook/" TargetMode="External"/><Relationship Id="rId5562" Type="http://schemas.openxmlformats.org/officeDocument/2006/relationships/hyperlink" Target="https://www.fac.gov/audit-resources/sf-sac/additional-ueis-workbook/" TargetMode="External"/><Relationship Id="rId6613" Type="http://schemas.openxmlformats.org/officeDocument/2006/relationships/hyperlink" Target="https://www.fac.gov/audit-resources/sf-sac/additional-ueis-workbook/" TargetMode="External"/><Relationship Id="rId1758" Type="http://schemas.openxmlformats.org/officeDocument/2006/relationships/hyperlink" Target="https://www.fac.gov/audit-resources/sf-sac/additional-ueis-workbook/" TargetMode="External"/><Relationship Id="rId2809" Type="http://schemas.openxmlformats.org/officeDocument/2006/relationships/hyperlink" Target="https://www.fac.gov/audit-resources/sf-sac/additional-ueis-workbook/" TargetMode="External"/><Relationship Id="rId4164" Type="http://schemas.openxmlformats.org/officeDocument/2006/relationships/hyperlink" Target="https://www.fac.gov/audit-resources/sf-sac/additional-ueis-workbook/" TargetMode="External"/><Relationship Id="rId5215" Type="http://schemas.openxmlformats.org/officeDocument/2006/relationships/hyperlink" Target="https://www.fac.gov/audit-resources/sf-sac/additional-ueis-workbook/" TargetMode="External"/><Relationship Id="rId3180" Type="http://schemas.openxmlformats.org/officeDocument/2006/relationships/hyperlink" Target="https://www.fac.gov/audit-resources/sf-sac/additional-ueis-workbook/" TargetMode="External"/><Relationship Id="rId4231" Type="http://schemas.openxmlformats.org/officeDocument/2006/relationships/hyperlink" Target="https://www.fac.gov/audit-resources/sf-sac/additional-ueis-workbook/" TargetMode="External"/><Relationship Id="rId7387" Type="http://schemas.openxmlformats.org/officeDocument/2006/relationships/hyperlink" Target="https://www.fac.gov/audit-resources/sf-sac/additional-ueis-workbook/" TargetMode="External"/><Relationship Id="rId1825" Type="http://schemas.openxmlformats.org/officeDocument/2006/relationships/hyperlink" Target="https://www.fac.gov/audit-resources/sf-sac/additional-ueis-workbook/" TargetMode="External"/><Relationship Id="rId3997" Type="http://schemas.openxmlformats.org/officeDocument/2006/relationships/hyperlink" Target="https://www.fac.gov/audit-resources/sf-sac/additional-ueis-workbook/" TargetMode="External"/><Relationship Id="rId6056" Type="http://schemas.openxmlformats.org/officeDocument/2006/relationships/hyperlink" Target="https://www.fac.gov/audit-resources/sf-sac/additional-ueis-workbook/" TargetMode="External"/><Relationship Id="rId7454" Type="http://schemas.openxmlformats.org/officeDocument/2006/relationships/hyperlink" Target="https://www.fac.gov/audit-resources/sf-sac/additional-ueis-workbook/" TargetMode="External"/><Relationship Id="rId2599" Type="http://schemas.openxmlformats.org/officeDocument/2006/relationships/hyperlink" Target="https://www.fac.gov/audit-resources/sf-sac/additional-ueis-workbook/" TargetMode="External"/><Relationship Id="rId6470" Type="http://schemas.openxmlformats.org/officeDocument/2006/relationships/hyperlink" Target="https://www.fac.gov/audit-resources/sf-sac/additional-ueis-workbook/" TargetMode="External"/><Relationship Id="rId7107" Type="http://schemas.openxmlformats.org/officeDocument/2006/relationships/hyperlink" Target="https://www.fac.gov/audit-resources/sf-sac/additional-ueis-workbook/" TargetMode="External"/><Relationship Id="rId7521" Type="http://schemas.openxmlformats.org/officeDocument/2006/relationships/hyperlink" Target="https://www.fac.gov/audit-resources/sf-sac/additional-ueis-workbook/" TargetMode="External"/><Relationship Id="rId985" Type="http://schemas.openxmlformats.org/officeDocument/2006/relationships/hyperlink" Target="https://www.fac.gov/audit-resources/sf-sac/additional-ueis-workbook/" TargetMode="External"/><Relationship Id="rId2666" Type="http://schemas.openxmlformats.org/officeDocument/2006/relationships/hyperlink" Target="https://www.fac.gov/audit-resources/sf-sac/additional-ueis-workbook/" TargetMode="External"/><Relationship Id="rId3717" Type="http://schemas.openxmlformats.org/officeDocument/2006/relationships/hyperlink" Target="https://www.fac.gov/audit-resources/sf-sac/additional-ueis-workbook/" TargetMode="External"/><Relationship Id="rId5072" Type="http://schemas.openxmlformats.org/officeDocument/2006/relationships/hyperlink" Target="https://www.fac.gov/audit-resources/sf-sac/additional-ueis-workbook/" TargetMode="External"/><Relationship Id="rId6123" Type="http://schemas.openxmlformats.org/officeDocument/2006/relationships/hyperlink" Target="https://www.fac.gov/audit-resources/sf-sac/additional-ueis-workbook/" TargetMode="External"/><Relationship Id="rId638" Type="http://schemas.openxmlformats.org/officeDocument/2006/relationships/hyperlink" Target="https://www.fac.gov/audit-resources/sf-sac/additional-ueis-workbook/" TargetMode="External"/><Relationship Id="rId1268" Type="http://schemas.openxmlformats.org/officeDocument/2006/relationships/hyperlink" Target="https://www.fac.gov/audit-resources/sf-sac/additional-ueis-workbook/" TargetMode="External"/><Relationship Id="rId1682" Type="http://schemas.openxmlformats.org/officeDocument/2006/relationships/hyperlink" Target="https://www.fac.gov/audit-resources/sf-sac/additional-ueis-workbook/" TargetMode="External"/><Relationship Id="rId2319" Type="http://schemas.openxmlformats.org/officeDocument/2006/relationships/hyperlink" Target="https://www.fac.gov/audit-resources/sf-sac/additional-ueis-workbook/" TargetMode="External"/><Relationship Id="rId2733" Type="http://schemas.openxmlformats.org/officeDocument/2006/relationships/hyperlink" Target="https://www.fac.gov/audit-resources/sf-sac/additional-ueis-workbook/" TargetMode="External"/><Relationship Id="rId5889" Type="http://schemas.openxmlformats.org/officeDocument/2006/relationships/hyperlink" Target="https://www.fac.gov/audit-resources/sf-sac/additional-ueis-workbook/" TargetMode="External"/><Relationship Id="rId705" Type="http://schemas.openxmlformats.org/officeDocument/2006/relationships/hyperlink" Target="https://www.fac.gov/audit-resources/sf-sac/additional-ueis-workbook/" TargetMode="External"/><Relationship Id="rId1335" Type="http://schemas.openxmlformats.org/officeDocument/2006/relationships/hyperlink" Target="https://www.fac.gov/audit-resources/sf-sac/additional-ueis-workbook/" TargetMode="External"/><Relationship Id="rId2800" Type="http://schemas.openxmlformats.org/officeDocument/2006/relationships/hyperlink" Target="https://www.fac.gov/audit-resources/sf-sac/additional-ueis-workbook/" TargetMode="External"/><Relationship Id="rId5956" Type="http://schemas.openxmlformats.org/officeDocument/2006/relationships/hyperlink" Target="https://www.fac.gov/audit-resources/sf-sac/additional-ueis-workbook/" TargetMode="External"/><Relationship Id="rId8015" Type="http://schemas.openxmlformats.org/officeDocument/2006/relationships/hyperlink" Target="https://www.fac.gov/audit-resources/sf-sac/additional-ueis-workbook/" TargetMode="External"/><Relationship Id="rId41" Type="http://schemas.openxmlformats.org/officeDocument/2006/relationships/hyperlink" Target="https://www.fac.gov/audit-resources/sf-sac/additional-ueis-workbook/" TargetMode="External"/><Relationship Id="rId1402" Type="http://schemas.openxmlformats.org/officeDocument/2006/relationships/hyperlink" Target="https://www.fac.gov/audit-resources/sf-sac/additional-ueis-workbook/" TargetMode="External"/><Relationship Id="rId4558" Type="http://schemas.openxmlformats.org/officeDocument/2006/relationships/hyperlink" Target="https://www.fac.gov/audit-resources/sf-sac/additional-ueis-workbook/" TargetMode="External"/><Relationship Id="rId4972" Type="http://schemas.openxmlformats.org/officeDocument/2006/relationships/hyperlink" Target="https://www.fac.gov/audit-resources/sf-sac/additional-ueis-workbook/" TargetMode="External"/><Relationship Id="rId5609" Type="http://schemas.openxmlformats.org/officeDocument/2006/relationships/hyperlink" Target="https://www.fac.gov/audit-resources/sf-sac/additional-ueis-workbook/" TargetMode="External"/><Relationship Id="rId7031" Type="http://schemas.openxmlformats.org/officeDocument/2006/relationships/hyperlink" Target="https://www.fac.gov/audit-resources/sf-sac/additional-ueis-workbook/" TargetMode="External"/><Relationship Id="rId3574" Type="http://schemas.openxmlformats.org/officeDocument/2006/relationships/hyperlink" Target="https://www.fac.gov/audit-resources/sf-sac/additional-ueis-workbook/" TargetMode="External"/><Relationship Id="rId4625" Type="http://schemas.openxmlformats.org/officeDocument/2006/relationships/hyperlink" Target="https://www.fac.gov/audit-resources/sf-sac/additional-ueis-workbook/" TargetMode="External"/><Relationship Id="rId495" Type="http://schemas.openxmlformats.org/officeDocument/2006/relationships/hyperlink" Target="https://www.fac.gov/audit-resources/sf-sac/additional-ueis-workbook/" TargetMode="External"/><Relationship Id="rId2176" Type="http://schemas.openxmlformats.org/officeDocument/2006/relationships/hyperlink" Target="https://www.fac.gov/audit-resources/sf-sac/additional-ueis-workbook/" TargetMode="External"/><Relationship Id="rId2590" Type="http://schemas.openxmlformats.org/officeDocument/2006/relationships/hyperlink" Target="https://www.fac.gov/audit-resources/sf-sac/additional-ueis-workbook/" TargetMode="External"/><Relationship Id="rId3227" Type="http://schemas.openxmlformats.org/officeDocument/2006/relationships/hyperlink" Target="https://www.fac.gov/audit-resources/sf-sac/additional-ueis-workbook/" TargetMode="External"/><Relationship Id="rId3641" Type="http://schemas.openxmlformats.org/officeDocument/2006/relationships/hyperlink" Target="https://www.fac.gov/audit-resources/sf-sac/additional-ueis-workbook/" TargetMode="External"/><Relationship Id="rId6797" Type="http://schemas.openxmlformats.org/officeDocument/2006/relationships/hyperlink" Target="https://www.fac.gov/audit-resources/sf-sac/additional-ueis-workbook/" TargetMode="External"/><Relationship Id="rId7848" Type="http://schemas.openxmlformats.org/officeDocument/2006/relationships/hyperlink" Target="https://www.fac.gov/audit-resources/sf-sac/additional-ueis-workbook/" TargetMode="External"/><Relationship Id="rId148" Type="http://schemas.openxmlformats.org/officeDocument/2006/relationships/hyperlink" Target="https://www.fac.gov/audit-resources/sf-sac/additional-ueis-workbook/" TargetMode="External"/><Relationship Id="rId562" Type="http://schemas.openxmlformats.org/officeDocument/2006/relationships/hyperlink" Target="https://www.fac.gov/audit-resources/sf-sac/additional-ueis-workbook/" TargetMode="External"/><Relationship Id="rId1192" Type="http://schemas.openxmlformats.org/officeDocument/2006/relationships/hyperlink" Target="https://www.fac.gov/audit-resources/sf-sac/additional-ueis-workbook/" TargetMode="External"/><Relationship Id="rId2243" Type="http://schemas.openxmlformats.org/officeDocument/2006/relationships/hyperlink" Target="https://www.fac.gov/audit-resources/sf-sac/additional-ueis-workbook/" TargetMode="External"/><Relationship Id="rId5399" Type="http://schemas.openxmlformats.org/officeDocument/2006/relationships/hyperlink" Target="https://www.fac.gov/audit-resources/sf-sac/additional-ueis-workbook/" TargetMode="External"/><Relationship Id="rId6864" Type="http://schemas.openxmlformats.org/officeDocument/2006/relationships/hyperlink" Target="https://www.fac.gov/audit-resources/sf-sac/additional-ueis-workbook/" TargetMode="External"/><Relationship Id="rId7915" Type="http://schemas.openxmlformats.org/officeDocument/2006/relationships/hyperlink" Target="https://www.fac.gov/audit-resources/sf-sac/additional-ueis-workbook/" TargetMode="External"/><Relationship Id="rId215" Type="http://schemas.openxmlformats.org/officeDocument/2006/relationships/hyperlink" Target="https://www.fac.gov/audit-resources/sf-sac/additional-ueis-workbook/" TargetMode="External"/><Relationship Id="rId2310" Type="http://schemas.openxmlformats.org/officeDocument/2006/relationships/hyperlink" Target="https://www.fac.gov/audit-resources/sf-sac/additional-ueis-workbook/" TargetMode="External"/><Relationship Id="rId5466" Type="http://schemas.openxmlformats.org/officeDocument/2006/relationships/hyperlink" Target="https://www.fac.gov/audit-resources/sf-sac/additional-ueis-workbook/" TargetMode="External"/><Relationship Id="rId6517" Type="http://schemas.openxmlformats.org/officeDocument/2006/relationships/hyperlink" Target="https://www.fac.gov/audit-resources/sf-sac/additional-ueis-workbook/" TargetMode="External"/><Relationship Id="rId4068" Type="http://schemas.openxmlformats.org/officeDocument/2006/relationships/hyperlink" Target="https://www.fac.gov/audit-resources/sf-sac/additional-ueis-workbook/" TargetMode="External"/><Relationship Id="rId4482" Type="http://schemas.openxmlformats.org/officeDocument/2006/relationships/hyperlink" Target="https://www.fac.gov/audit-resources/sf-sac/additional-ueis-workbook/" TargetMode="External"/><Relationship Id="rId5119" Type="http://schemas.openxmlformats.org/officeDocument/2006/relationships/hyperlink" Target="https://www.fac.gov/audit-resources/sf-sac/additional-ueis-workbook/" TargetMode="External"/><Relationship Id="rId5880" Type="http://schemas.openxmlformats.org/officeDocument/2006/relationships/hyperlink" Target="https://www.fac.gov/audit-resources/sf-sac/additional-ueis-workbook/" TargetMode="External"/><Relationship Id="rId6931" Type="http://schemas.openxmlformats.org/officeDocument/2006/relationships/hyperlink" Target="https://www.fac.gov/audit-resources/sf-sac/additional-ueis-workbook/" TargetMode="External"/><Relationship Id="rId3084" Type="http://schemas.openxmlformats.org/officeDocument/2006/relationships/hyperlink" Target="https://www.fac.gov/audit-resources/sf-sac/additional-ueis-workbook/" TargetMode="External"/><Relationship Id="rId4135" Type="http://schemas.openxmlformats.org/officeDocument/2006/relationships/hyperlink" Target="https://www.fac.gov/audit-resources/sf-sac/additional-ueis-workbook/" TargetMode="External"/><Relationship Id="rId5533" Type="http://schemas.openxmlformats.org/officeDocument/2006/relationships/hyperlink" Target="https://www.fac.gov/audit-resources/sf-sac/additional-ueis-workbook/" TargetMode="External"/><Relationship Id="rId1729" Type="http://schemas.openxmlformats.org/officeDocument/2006/relationships/hyperlink" Target="https://www.fac.gov/audit-resources/sf-sac/additional-ueis-workbook/" TargetMode="External"/><Relationship Id="rId5600" Type="http://schemas.openxmlformats.org/officeDocument/2006/relationships/hyperlink" Target="https://www.fac.gov/audit-resources/sf-sac/additional-ueis-workbook/" TargetMode="External"/><Relationship Id="rId3151" Type="http://schemas.openxmlformats.org/officeDocument/2006/relationships/hyperlink" Target="https://www.fac.gov/audit-resources/sf-sac/additional-ueis-workbook/" TargetMode="External"/><Relationship Id="rId4202" Type="http://schemas.openxmlformats.org/officeDocument/2006/relationships/hyperlink" Target="https://www.fac.gov/audit-resources/sf-sac/additional-ueis-workbook/" TargetMode="External"/><Relationship Id="rId7358" Type="http://schemas.openxmlformats.org/officeDocument/2006/relationships/hyperlink" Target="https://www.fac.gov/audit-resources/sf-sac/additional-ueis-workbook/" TargetMode="External"/><Relationship Id="rId7772" Type="http://schemas.openxmlformats.org/officeDocument/2006/relationships/hyperlink" Target="https://www.fac.gov/audit-resources/sf-sac/additional-ueis-workbook/" TargetMode="External"/><Relationship Id="rId3968" Type="http://schemas.openxmlformats.org/officeDocument/2006/relationships/hyperlink" Target="https://www.fac.gov/audit-resources/sf-sac/additional-ueis-workbook/" TargetMode="External"/><Relationship Id="rId6374" Type="http://schemas.openxmlformats.org/officeDocument/2006/relationships/hyperlink" Target="https://www.fac.gov/audit-resources/sf-sac/additional-ueis-workbook/" TargetMode="External"/><Relationship Id="rId7425" Type="http://schemas.openxmlformats.org/officeDocument/2006/relationships/hyperlink" Target="https://www.fac.gov/audit-resources/sf-sac/additional-ueis-workbook/" TargetMode="External"/><Relationship Id="rId5" Type="http://schemas.openxmlformats.org/officeDocument/2006/relationships/hyperlink" Target="https://www.fac.gov/audit-resources/sf-sac/additional-ueis-workbook/" TargetMode="External"/><Relationship Id="rId889" Type="http://schemas.openxmlformats.org/officeDocument/2006/relationships/hyperlink" Target="https://www.fac.gov/audit-resources/sf-sac/additional-ueis-workbook/" TargetMode="External"/><Relationship Id="rId5390" Type="http://schemas.openxmlformats.org/officeDocument/2006/relationships/hyperlink" Target="https://www.fac.gov/audit-resources/sf-sac/additional-ueis-workbook/" TargetMode="External"/><Relationship Id="rId6027" Type="http://schemas.openxmlformats.org/officeDocument/2006/relationships/hyperlink" Target="https://www.fac.gov/audit-resources/sf-sac/additional-ueis-workbook/" TargetMode="External"/><Relationship Id="rId6441" Type="http://schemas.openxmlformats.org/officeDocument/2006/relationships/hyperlink" Target="https://www.fac.gov/audit-resources/sf-sac/additional-ueis-workbook/" TargetMode="External"/><Relationship Id="rId1586" Type="http://schemas.openxmlformats.org/officeDocument/2006/relationships/hyperlink" Target="https://www.fac.gov/audit-resources/sf-sac/additional-ueis-workbook/" TargetMode="External"/><Relationship Id="rId2984" Type="http://schemas.openxmlformats.org/officeDocument/2006/relationships/hyperlink" Target="https://www.fac.gov/audit-resources/sf-sac/additional-ueis-workbook/" TargetMode="External"/><Relationship Id="rId5043" Type="http://schemas.openxmlformats.org/officeDocument/2006/relationships/hyperlink" Target="https://www.fac.gov/audit-resources/sf-sac/additional-ueis-workbook/" TargetMode="External"/><Relationship Id="rId609" Type="http://schemas.openxmlformats.org/officeDocument/2006/relationships/hyperlink" Target="https://www.fac.gov/audit-resources/sf-sac/additional-ueis-workbook/" TargetMode="External"/><Relationship Id="rId956" Type="http://schemas.openxmlformats.org/officeDocument/2006/relationships/hyperlink" Target="https://www.fac.gov/audit-resources/sf-sac/additional-ueis-workbook/" TargetMode="External"/><Relationship Id="rId1239" Type="http://schemas.openxmlformats.org/officeDocument/2006/relationships/hyperlink" Target="https://www.fac.gov/audit-resources/sf-sac/additional-ueis-workbook/" TargetMode="External"/><Relationship Id="rId2637" Type="http://schemas.openxmlformats.org/officeDocument/2006/relationships/hyperlink" Target="https://www.fac.gov/audit-resources/sf-sac/additional-ueis-workbook/" TargetMode="External"/><Relationship Id="rId5110" Type="http://schemas.openxmlformats.org/officeDocument/2006/relationships/hyperlink" Target="https://www.fac.gov/audit-resources/sf-sac/additional-ueis-workbook/" TargetMode="External"/><Relationship Id="rId1653" Type="http://schemas.openxmlformats.org/officeDocument/2006/relationships/hyperlink" Target="https://www.fac.gov/audit-resources/sf-sac/additional-ueis-workbook/" TargetMode="External"/><Relationship Id="rId2704" Type="http://schemas.openxmlformats.org/officeDocument/2006/relationships/hyperlink" Target="https://www.fac.gov/audit-resources/sf-sac/additional-ueis-workbook/" TargetMode="External"/><Relationship Id="rId1306" Type="http://schemas.openxmlformats.org/officeDocument/2006/relationships/hyperlink" Target="https://www.fac.gov/audit-resources/sf-sac/additional-ueis-workbook/" TargetMode="External"/><Relationship Id="rId1720" Type="http://schemas.openxmlformats.org/officeDocument/2006/relationships/hyperlink" Target="https://www.fac.gov/audit-resources/sf-sac/additional-ueis-workbook/" TargetMode="External"/><Relationship Id="rId4876" Type="http://schemas.openxmlformats.org/officeDocument/2006/relationships/hyperlink" Target="https://www.fac.gov/audit-resources/sf-sac/additional-ueis-workbook/" TargetMode="External"/><Relationship Id="rId5927" Type="http://schemas.openxmlformats.org/officeDocument/2006/relationships/hyperlink" Target="https://www.fac.gov/audit-resources/sf-sac/additional-ueis-workbook/" TargetMode="External"/><Relationship Id="rId7282" Type="http://schemas.openxmlformats.org/officeDocument/2006/relationships/hyperlink" Target="https://www.fac.gov/audit-resources/sf-sac/additional-ueis-workbook/" TargetMode="External"/><Relationship Id="rId12" Type="http://schemas.openxmlformats.org/officeDocument/2006/relationships/hyperlink" Target="https://www.fac.gov/audit-resources/sf-sac/additional-ueis-workbook/" TargetMode="External"/><Relationship Id="rId3478" Type="http://schemas.openxmlformats.org/officeDocument/2006/relationships/hyperlink" Target="https://www.fac.gov/audit-resources/sf-sac/additional-ueis-workbook/" TargetMode="External"/><Relationship Id="rId3892" Type="http://schemas.openxmlformats.org/officeDocument/2006/relationships/hyperlink" Target="https://www.fac.gov/audit-resources/sf-sac/additional-ueis-workbook/" TargetMode="External"/><Relationship Id="rId4529" Type="http://schemas.openxmlformats.org/officeDocument/2006/relationships/hyperlink" Target="https://www.fac.gov/audit-resources/sf-sac/additional-ueis-workbook/" TargetMode="External"/><Relationship Id="rId4943" Type="http://schemas.openxmlformats.org/officeDocument/2006/relationships/hyperlink" Target="https://www.fac.gov/audit-resources/sf-sac/additional-ueis-workbook/" TargetMode="External"/><Relationship Id="rId399" Type="http://schemas.openxmlformats.org/officeDocument/2006/relationships/hyperlink" Target="https://www.fac.gov/audit-resources/sf-sac/additional-ueis-workbook/" TargetMode="External"/><Relationship Id="rId2494" Type="http://schemas.openxmlformats.org/officeDocument/2006/relationships/hyperlink" Target="https://www.fac.gov/audit-resources/sf-sac/additional-ueis-workbook/" TargetMode="External"/><Relationship Id="rId3545" Type="http://schemas.openxmlformats.org/officeDocument/2006/relationships/hyperlink" Target="https://www.fac.gov/audit-resources/sf-sac/additional-ueis-workbook/" TargetMode="External"/><Relationship Id="rId7002" Type="http://schemas.openxmlformats.org/officeDocument/2006/relationships/hyperlink" Target="https://www.fac.gov/audit-resources/sf-sac/additional-ueis-workbook/" TargetMode="External"/><Relationship Id="rId466" Type="http://schemas.openxmlformats.org/officeDocument/2006/relationships/hyperlink" Target="https://www.fac.gov/audit-resources/sf-sac/additional-ueis-workbook/" TargetMode="External"/><Relationship Id="rId880" Type="http://schemas.openxmlformats.org/officeDocument/2006/relationships/hyperlink" Target="https://www.fac.gov/audit-resources/sf-sac/additional-ueis-workbook/" TargetMode="External"/><Relationship Id="rId1096" Type="http://schemas.openxmlformats.org/officeDocument/2006/relationships/hyperlink" Target="https://www.fac.gov/audit-resources/sf-sac/additional-ueis-workbook/" TargetMode="External"/><Relationship Id="rId2147" Type="http://schemas.openxmlformats.org/officeDocument/2006/relationships/hyperlink" Target="https://www.fac.gov/audit-resources/sf-sac/additional-ueis-workbook/" TargetMode="External"/><Relationship Id="rId2561" Type="http://schemas.openxmlformats.org/officeDocument/2006/relationships/hyperlink" Target="https://www.fac.gov/audit-resources/sf-sac/additional-ueis-workbook/" TargetMode="External"/><Relationship Id="rId119" Type="http://schemas.openxmlformats.org/officeDocument/2006/relationships/hyperlink" Target="https://www.fac.gov/audit-resources/sf-sac/additional-ueis-workbook/" TargetMode="External"/><Relationship Id="rId533" Type="http://schemas.openxmlformats.org/officeDocument/2006/relationships/hyperlink" Target="https://www.fac.gov/audit-resources/sf-sac/additional-ueis-workbook/" TargetMode="External"/><Relationship Id="rId1163" Type="http://schemas.openxmlformats.org/officeDocument/2006/relationships/hyperlink" Target="https://www.fac.gov/audit-resources/sf-sac/additional-ueis-workbook/" TargetMode="External"/><Relationship Id="rId2214" Type="http://schemas.openxmlformats.org/officeDocument/2006/relationships/hyperlink" Target="https://www.fac.gov/audit-resources/sf-sac/additional-ueis-workbook/" TargetMode="External"/><Relationship Id="rId3612" Type="http://schemas.openxmlformats.org/officeDocument/2006/relationships/hyperlink" Target="https://www.fac.gov/audit-resources/sf-sac/additional-ueis-workbook/" TargetMode="External"/><Relationship Id="rId6768" Type="http://schemas.openxmlformats.org/officeDocument/2006/relationships/hyperlink" Target="https://www.fac.gov/audit-resources/sf-sac/additional-ueis-workbook/" TargetMode="External"/><Relationship Id="rId7819" Type="http://schemas.openxmlformats.org/officeDocument/2006/relationships/hyperlink" Target="https://www.fac.gov/audit-resources/sf-sac/additional-ueis-workbook/" TargetMode="External"/><Relationship Id="rId8190" Type="http://schemas.openxmlformats.org/officeDocument/2006/relationships/hyperlink" Target="https://www.fac.gov/audit-resources/sf-sac/additional-ueis-workbook/" TargetMode="External"/><Relationship Id="rId5784" Type="http://schemas.openxmlformats.org/officeDocument/2006/relationships/hyperlink" Target="https://www.fac.gov/audit-resources/sf-sac/additional-ueis-workbook/" TargetMode="External"/><Relationship Id="rId6835" Type="http://schemas.openxmlformats.org/officeDocument/2006/relationships/hyperlink" Target="https://www.fac.gov/audit-resources/sf-sac/additional-ueis-workbook/" TargetMode="External"/><Relationship Id="rId600" Type="http://schemas.openxmlformats.org/officeDocument/2006/relationships/hyperlink" Target="https://www.fac.gov/audit-resources/sf-sac/additional-ueis-workbook/" TargetMode="External"/><Relationship Id="rId1230" Type="http://schemas.openxmlformats.org/officeDocument/2006/relationships/hyperlink" Target="https://www.fac.gov/audit-resources/sf-sac/additional-ueis-workbook/" TargetMode="External"/><Relationship Id="rId4386" Type="http://schemas.openxmlformats.org/officeDocument/2006/relationships/hyperlink" Target="https://www.fac.gov/audit-resources/sf-sac/additional-ueis-workbook/" TargetMode="External"/><Relationship Id="rId5437" Type="http://schemas.openxmlformats.org/officeDocument/2006/relationships/hyperlink" Target="https://www.fac.gov/audit-resources/sf-sac/additional-ueis-workbook/" TargetMode="External"/><Relationship Id="rId5851" Type="http://schemas.openxmlformats.org/officeDocument/2006/relationships/hyperlink" Target="https://www.fac.gov/audit-resources/sf-sac/additional-ueis-workbook/" TargetMode="External"/><Relationship Id="rId6902" Type="http://schemas.openxmlformats.org/officeDocument/2006/relationships/hyperlink" Target="https://www.fac.gov/audit-resources/sf-sac/additional-ueis-workbook/" TargetMode="External"/><Relationship Id="rId4039" Type="http://schemas.openxmlformats.org/officeDocument/2006/relationships/hyperlink" Target="https://www.fac.gov/audit-resources/sf-sac/additional-ueis-workbook/" TargetMode="External"/><Relationship Id="rId4453" Type="http://schemas.openxmlformats.org/officeDocument/2006/relationships/hyperlink" Target="https://www.fac.gov/audit-resources/sf-sac/additional-ueis-workbook/" TargetMode="External"/><Relationship Id="rId5504" Type="http://schemas.openxmlformats.org/officeDocument/2006/relationships/hyperlink" Target="https://www.fac.gov/audit-resources/sf-sac/additional-ueis-workbook/" TargetMode="External"/><Relationship Id="rId3055" Type="http://schemas.openxmlformats.org/officeDocument/2006/relationships/hyperlink" Target="https://www.fac.gov/audit-resources/sf-sac/additional-ueis-workbook/" TargetMode="External"/><Relationship Id="rId4106" Type="http://schemas.openxmlformats.org/officeDocument/2006/relationships/hyperlink" Target="https://www.fac.gov/audit-resources/sf-sac/additional-ueis-workbook/" TargetMode="External"/><Relationship Id="rId4520" Type="http://schemas.openxmlformats.org/officeDocument/2006/relationships/hyperlink" Target="https://www.fac.gov/audit-resources/sf-sac/additional-ueis-workbook/" TargetMode="External"/><Relationship Id="rId7676" Type="http://schemas.openxmlformats.org/officeDocument/2006/relationships/hyperlink" Target="https://www.fac.gov/audit-resources/sf-sac/additional-ueis-workbook/" TargetMode="External"/><Relationship Id="rId390" Type="http://schemas.openxmlformats.org/officeDocument/2006/relationships/hyperlink" Target="https://www.fac.gov/audit-resources/sf-sac/additional-ueis-workbook/" TargetMode="External"/><Relationship Id="rId2071" Type="http://schemas.openxmlformats.org/officeDocument/2006/relationships/hyperlink" Target="https://www.fac.gov/audit-resources/sf-sac/additional-ueis-workbook/" TargetMode="External"/><Relationship Id="rId3122" Type="http://schemas.openxmlformats.org/officeDocument/2006/relationships/hyperlink" Target="https://www.fac.gov/audit-resources/sf-sac/additional-ueis-workbook/" TargetMode="External"/><Relationship Id="rId6278" Type="http://schemas.openxmlformats.org/officeDocument/2006/relationships/hyperlink" Target="https://www.fac.gov/audit-resources/sf-sac/additional-ueis-workbook/" TargetMode="External"/><Relationship Id="rId6692" Type="http://schemas.openxmlformats.org/officeDocument/2006/relationships/hyperlink" Target="https://www.fac.gov/audit-resources/sf-sac/additional-ueis-workbook/" TargetMode="External"/><Relationship Id="rId7329" Type="http://schemas.openxmlformats.org/officeDocument/2006/relationships/hyperlink" Target="https://www.fac.gov/audit-resources/sf-sac/additional-ueis-workbook/" TargetMode="External"/><Relationship Id="rId5294" Type="http://schemas.openxmlformats.org/officeDocument/2006/relationships/hyperlink" Target="https://www.fac.gov/audit-resources/sf-sac/additional-ueis-workbook/" TargetMode="External"/><Relationship Id="rId6345" Type="http://schemas.openxmlformats.org/officeDocument/2006/relationships/hyperlink" Target="https://www.fac.gov/audit-resources/sf-sac/additional-ueis-workbook/" TargetMode="External"/><Relationship Id="rId7743" Type="http://schemas.openxmlformats.org/officeDocument/2006/relationships/hyperlink" Target="https://www.fac.gov/audit-resources/sf-sac/additional-ueis-workbook/" TargetMode="External"/><Relationship Id="rId110" Type="http://schemas.openxmlformats.org/officeDocument/2006/relationships/hyperlink" Target="https://www.fac.gov/audit-resources/sf-sac/additional-ueis-workbook/" TargetMode="External"/><Relationship Id="rId2888" Type="http://schemas.openxmlformats.org/officeDocument/2006/relationships/hyperlink" Target="https://www.fac.gov/audit-resources/sf-sac/additional-ueis-workbook/" TargetMode="External"/><Relationship Id="rId3939" Type="http://schemas.openxmlformats.org/officeDocument/2006/relationships/hyperlink" Target="https://www.fac.gov/audit-resources/sf-sac/additional-ueis-workbook/" TargetMode="External"/><Relationship Id="rId7810" Type="http://schemas.openxmlformats.org/officeDocument/2006/relationships/hyperlink" Target="https://www.fac.gov/audit-resources/sf-sac/additional-ueis-workbook/" TargetMode="External"/><Relationship Id="rId2955" Type="http://schemas.openxmlformats.org/officeDocument/2006/relationships/hyperlink" Target="https://www.fac.gov/audit-resources/sf-sac/additional-ueis-workbook/" TargetMode="External"/><Relationship Id="rId5361" Type="http://schemas.openxmlformats.org/officeDocument/2006/relationships/hyperlink" Target="https://www.fac.gov/audit-resources/sf-sac/additional-ueis-workbook/" TargetMode="External"/><Relationship Id="rId6412" Type="http://schemas.openxmlformats.org/officeDocument/2006/relationships/hyperlink" Target="https://www.fac.gov/audit-resources/sf-sac/additional-ueis-workbook/" TargetMode="External"/><Relationship Id="rId927" Type="http://schemas.openxmlformats.org/officeDocument/2006/relationships/hyperlink" Target="https://www.fac.gov/audit-resources/sf-sac/additional-ueis-workbook/" TargetMode="External"/><Relationship Id="rId1557" Type="http://schemas.openxmlformats.org/officeDocument/2006/relationships/hyperlink" Target="https://www.fac.gov/audit-resources/sf-sac/additional-ueis-workbook/" TargetMode="External"/><Relationship Id="rId1971" Type="http://schemas.openxmlformats.org/officeDocument/2006/relationships/hyperlink" Target="https://www.fac.gov/audit-resources/sf-sac/additional-ueis-workbook/" TargetMode="External"/><Relationship Id="rId2608" Type="http://schemas.openxmlformats.org/officeDocument/2006/relationships/hyperlink" Target="https://www.fac.gov/audit-resources/sf-sac/additional-ueis-workbook/" TargetMode="External"/><Relationship Id="rId5014" Type="http://schemas.openxmlformats.org/officeDocument/2006/relationships/hyperlink" Target="https://www.fac.gov/audit-resources/sf-sac/additional-ueis-workbook/" TargetMode="External"/><Relationship Id="rId1624" Type="http://schemas.openxmlformats.org/officeDocument/2006/relationships/hyperlink" Target="https://www.fac.gov/audit-resources/sf-sac/additional-ueis-workbook/" TargetMode="External"/><Relationship Id="rId4030" Type="http://schemas.openxmlformats.org/officeDocument/2006/relationships/hyperlink" Target="https://www.fac.gov/audit-resources/sf-sac/additional-ueis-workbook/" TargetMode="External"/><Relationship Id="rId7186" Type="http://schemas.openxmlformats.org/officeDocument/2006/relationships/hyperlink" Target="https://www.fac.gov/audit-resources/sf-sac/additional-ueis-workbook/" TargetMode="External"/><Relationship Id="rId3796" Type="http://schemas.openxmlformats.org/officeDocument/2006/relationships/hyperlink" Target="https://www.fac.gov/audit-resources/sf-sac/additional-ueis-workbook/" TargetMode="External"/><Relationship Id="rId7253" Type="http://schemas.openxmlformats.org/officeDocument/2006/relationships/hyperlink" Target="https://www.fac.gov/audit-resources/sf-sac/additional-ueis-workbook/" TargetMode="External"/><Relationship Id="rId2398" Type="http://schemas.openxmlformats.org/officeDocument/2006/relationships/hyperlink" Target="https://www.fac.gov/audit-resources/sf-sac/additional-ueis-workbook/" TargetMode="External"/><Relationship Id="rId3449" Type="http://schemas.openxmlformats.org/officeDocument/2006/relationships/hyperlink" Target="https://www.fac.gov/audit-resources/sf-sac/additional-ueis-workbook/" TargetMode="External"/><Relationship Id="rId4847" Type="http://schemas.openxmlformats.org/officeDocument/2006/relationships/hyperlink" Target="https://www.fac.gov/audit-resources/sf-sac/additional-ueis-workbook/" TargetMode="External"/><Relationship Id="rId7320" Type="http://schemas.openxmlformats.org/officeDocument/2006/relationships/hyperlink" Target="https://www.fac.gov/audit-resources/sf-sac/additional-ueis-workbook/" TargetMode="External"/><Relationship Id="rId3863" Type="http://schemas.openxmlformats.org/officeDocument/2006/relationships/hyperlink" Target="https://www.fac.gov/audit-resources/sf-sac/additional-ueis-workbook/" TargetMode="External"/><Relationship Id="rId4914" Type="http://schemas.openxmlformats.org/officeDocument/2006/relationships/hyperlink" Target="https://www.fac.gov/audit-resources/sf-sac/additional-ueis-workbook/" TargetMode="External"/><Relationship Id="rId784" Type="http://schemas.openxmlformats.org/officeDocument/2006/relationships/hyperlink" Target="https://www.fac.gov/audit-resources/sf-sac/additional-ueis-workbook/" TargetMode="External"/><Relationship Id="rId1067" Type="http://schemas.openxmlformats.org/officeDocument/2006/relationships/hyperlink" Target="https://www.fac.gov/audit-resources/sf-sac/additional-ueis-workbook/" TargetMode="External"/><Relationship Id="rId2465" Type="http://schemas.openxmlformats.org/officeDocument/2006/relationships/hyperlink" Target="https://www.fac.gov/audit-resources/sf-sac/additional-ueis-workbook/" TargetMode="External"/><Relationship Id="rId3516" Type="http://schemas.openxmlformats.org/officeDocument/2006/relationships/hyperlink" Target="https://www.fac.gov/audit-resources/sf-sac/additional-ueis-workbook/" TargetMode="External"/><Relationship Id="rId3930" Type="http://schemas.openxmlformats.org/officeDocument/2006/relationships/hyperlink" Target="https://www.fac.gov/audit-resources/sf-sac/additional-ueis-workbook/" TargetMode="External"/><Relationship Id="rId8094" Type="http://schemas.openxmlformats.org/officeDocument/2006/relationships/hyperlink" Target="https://www.fac.gov/audit-resources/sf-sac/additional-ueis-workbook/" TargetMode="External"/><Relationship Id="rId437" Type="http://schemas.openxmlformats.org/officeDocument/2006/relationships/hyperlink" Target="https://www.fac.gov/audit-resources/sf-sac/additional-ueis-workbook/" TargetMode="External"/><Relationship Id="rId851" Type="http://schemas.openxmlformats.org/officeDocument/2006/relationships/hyperlink" Target="https://www.fac.gov/audit-resources/sf-sac/additional-ueis-workbook/" TargetMode="External"/><Relationship Id="rId1481" Type="http://schemas.openxmlformats.org/officeDocument/2006/relationships/hyperlink" Target="https://www.fac.gov/audit-resources/sf-sac/additional-ueis-workbook/" TargetMode="External"/><Relationship Id="rId2118" Type="http://schemas.openxmlformats.org/officeDocument/2006/relationships/hyperlink" Target="https://www.fac.gov/audit-resources/sf-sac/additional-ueis-workbook/" TargetMode="External"/><Relationship Id="rId2532" Type="http://schemas.openxmlformats.org/officeDocument/2006/relationships/hyperlink" Target="https://www.fac.gov/audit-resources/sf-sac/additional-ueis-workbook/" TargetMode="External"/><Relationship Id="rId5688" Type="http://schemas.openxmlformats.org/officeDocument/2006/relationships/hyperlink" Target="https://www.fac.gov/audit-resources/sf-sac/additional-ueis-workbook/" TargetMode="External"/><Relationship Id="rId6739" Type="http://schemas.openxmlformats.org/officeDocument/2006/relationships/hyperlink" Target="https://www.fac.gov/audit-resources/sf-sac/additional-ueis-workbook/" TargetMode="External"/><Relationship Id="rId504" Type="http://schemas.openxmlformats.org/officeDocument/2006/relationships/hyperlink" Target="https://www.fac.gov/audit-resources/sf-sac/additional-ueis-workbook/" TargetMode="External"/><Relationship Id="rId1134" Type="http://schemas.openxmlformats.org/officeDocument/2006/relationships/hyperlink" Target="https://www.fac.gov/audit-resources/sf-sac/additional-ueis-workbook/" TargetMode="External"/><Relationship Id="rId5755" Type="http://schemas.openxmlformats.org/officeDocument/2006/relationships/hyperlink" Target="https://www.fac.gov/audit-resources/sf-sac/additional-ueis-workbook/" TargetMode="External"/><Relationship Id="rId6806" Type="http://schemas.openxmlformats.org/officeDocument/2006/relationships/hyperlink" Target="https://www.fac.gov/audit-resources/sf-sac/additional-ueis-workbook/" TargetMode="External"/><Relationship Id="rId8161" Type="http://schemas.openxmlformats.org/officeDocument/2006/relationships/hyperlink" Target="https://www.fac.gov/audit-resources/sf-sac/additional-ueis-workbook/" TargetMode="External"/><Relationship Id="rId1201" Type="http://schemas.openxmlformats.org/officeDocument/2006/relationships/hyperlink" Target="https://www.fac.gov/audit-resources/sf-sac/additional-ueis-workbook/" TargetMode="External"/><Relationship Id="rId4357" Type="http://schemas.openxmlformats.org/officeDocument/2006/relationships/hyperlink" Target="https://www.fac.gov/audit-resources/sf-sac/additional-ueis-workbook/" TargetMode="External"/><Relationship Id="rId4771" Type="http://schemas.openxmlformats.org/officeDocument/2006/relationships/hyperlink" Target="https://www.fac.gov/audit-resources/sf-sac/additional-ueis-workbook/" TargetMode="External"/><Relationship Id="rId5408" Type="http://schemas.openxmlformats.org/officeDocument/2006/relationships/hyperlink" Target="https://www.fac.gov/audit-resources/sf-sac/additional-ueis-workbook/" TargetMode="External"/><Relationship Id="rId3373" Type="http://schemas.openxmlformats.org/officeDocument/2006/relationships/hyperlink" Target="https://www.fac.gov/audit-resources/sf-sac/additional-ueis-workbook/" TargetMode="External"/><Relationship Id="rId4424" Type="http://schemas.openxmlformats.org/officeDocument/2006/relationships/hyperlink" Target="https://www.fac.gov/audit-resources/sf-sac/additional-ueis-workbook/" TargetMode="External"/><Relationship Id="rId5822" Type="http://schemas.openxmlformats.org/officeDocument/2006/relationships/hyperlink" Target="https://www.fac.gov/audit-resources/sf-sac/additional-ueis-workbook/" TargetMode="External"/><Relationship Id="rId294" Type="http://schemas.openxmlformats.org/officeDocument/2006/relationships/hyperlink" Target="https://www.fac.gov/audit-resources/sf-sac/additional-ueis-workbook/" TargetMode="External"/><Relationship Id="rId3026" Type="http://schemas.openxmlformats.org/officeDocument/2006/relationships/hyperlink" Target="https://www.fac.gov/audit-resources/sf-sac/additional-ueis-workbook/" TargetMode="External"/><Relationship Id="rId7994" Type="http://schemas.openxmlformats.org/officeDocument/2006/relationships/hyperlink" Target="https://www.fac.gov/audit-resources/sf-sac/additional-ueis-workbook/" TargetMode="External"/><Relationship Id="rId361" Type="http://schemas.openxmlformats.org/officeDocument/2006/relationships/hyperlink" Target="https://www.fac.gov/audit-resources/sf-sac/additional-ueis-workbook/" TargetMode="External"/><Relationship Id="rId2042" Type="http://schemas.openxmlformats.org/officeDocument/2006/relationships/hyperlink" Target="https://www.fac.gov/audit-resources/sf-sac/additional-ueis-workbook/" TargetMode="External"/><Relationship Id="rId3440" Type="http://schemas.openxmlformats.org/officeDocument/2006/relationships/hyperlink" Target="https://www.fac.gov/audit-resources/sf-sac/additional-ueis-workbook/" TargetMode="External"/><Relationship Id="rId5198" Type="http://schemas.openxmlformats.org/officeDocument/2006/relationships/hyperlink" Target="https://www.fac.gov/audit-resources/sf-sac/additional-ueis-workbook/" TargetMode="External"/><Relationship Id="rId6596" Type="http://schemas.openxmlformats.org/officeDocument/2006/relationships/hyperlink" Target="https://www.fac.gov/audit-resources/sf-sac/additional-ueis-workbook/" TargetMode="External"/><Relationship Id="rId7647" Type="http://schemas.openxmlformats.org/officeDocument/2006/relationships/hyperlink" Target="https://www.fac.gov/audit-resources/sf-sac/additional-ueis-workbook/" TargetMode="External"/><Relationship Id="rId6249" Type="http://schemas.openxmlformats.org/officeDocument/2006/relationships/hyperlink" Target="https://www.fac.gov/audit-resources/sf-sac/additional-ueis-workbook/" TargetMode="External"/><Relationship Id="rId6663" Type="http://schemas.openxmlformats.org/officeDocument/2006/relationships/hyperlink" Target="https://www.fac.gov/audit-resources/sf-sac/additional-ueis-workbook/" TargetMode="External"/><Relationship Id="rId7714" Type="http://schemas.openxmlformats.org/officeDocument/2006/relationships/hyperlink" Target="https://www.fac.gov/audit-resources/sf-sac/additional-ueis-workbook/" TargetMode="External"/><Relationship Id="rId2859" Type="http://schemas.openxmlformats.org/officeDocument/2006/relationships/hyperlink" Target="https://www.fac.gov/audit-resources/sf-sac/additional-ueis-workbook/" TargetMode="External"/><Relationship Id="rId5265" Type="http://schemas.openxmlformats.org/officeDocument/2006/relationships/hyperlink" Target="https://www.fac.gov/audit-resources/sf-sac/additional-ueis-workbook/" TargetMode="External"/><Relationship Id="rId6316" Type="http://schemas.openxmlformats.org/officeDocument/2006/relationships/hyperlink" Target="https://www.fac.gov/audit-resources/sf-sac/additional-ueis-workbook/" TargetMode="External"/><Relationship Id="rId6730" Type="http://schemas.openxmlformats.org/officeDocument/2006/relationships/hyperlink" Target="https://www.fac.gov/audit-resources/sf-sac/additional-ueis-workbook/" TargetMode="External"/><Relationship Id="rId1875" Type="http://schemas.openxmlformats.org/officeDocument/2006/relationships/hyperlink" Target="https://www.fac.gov/audit-resources/sf-sac/additional-ueis-workbook/" TargetMode="External"/><Relationship Id="rId4281" Type="http://schemas.openxmlformats.org/officeDocument/2006/relationships/hyperlink" Target="https://www.fac.gov/audit-resources/sf-sac/additional-ueis-workbook/" TargetMode="External"/><Relationship Id="rId5332" Type="http://schemas.openxmlformats.org/officeDocument/2006/relationships/hyperlink" Target="https://www.fac.gov/audit-resources/sf-sac/additional-ueis-workbook/" TargetMode="External"/><Relationship Id="rId1528" Type="http://schemas.openxmlformats.org/officeDocument/2006/relationships/hyperlink" Target="https://www.fac.gov/audit-resources/sf-sac/additional-ueis-workbook/" TargetMode="External"/><Relationship Id="rId2926" Type="http://schemas.openxmlformats.org/officeDocument/2006/relationships/hyperlink" Target="https://www.fac.gov/audit-resources/sf-sac/additional-ueis-workbook/" TargetMode="External"/><Relationship Id="rId1942" Type="http://schemas.openxmlformats.org/officeDocument/2006/relationships/hyperlink" Target="https://www.fac.gov/audit-resources/sf-sac/additional-ueis-workbook/" TargetMode="External"/><Relationship Id="rId4001" Type="http://schemas.openxmlformats.org/officeDocument/2006/relationships/hyperlink" Target="https://www.fac.gov/audit-resources/sf-sac/additional-ueis-workbook/" TargetMode="External"/><Relationship Id="rId7157" Type="http://schemas.openxmlformats.org/officeDocument/2006/relationships/hyperlink" Target="https://www.fac.gov/audit-resources/sf-sac/additional-ueis-workbook/" TargetMode="External"/><Relationship Id="rId6173" Type="http://schemas.openxmlformats.org/officeDocument/2006/relationships/hyperlink" Target="https://www.fac.gov/audit-resources/sf-sac/additional-ueis-workbook/" TargetMode="External"/><Relationship Id="rId7571" Type="http://schemas.openxmlformats.org/officeDocument/2006/relationships/hyperlink" Target="https://www.fac.gov/audit-resources/sf-sac/additional-ueis-workbook/" TargetMode="External"/><Relationship Id="rId3767" Type="http://schemas.openxmlformats.org/officeDocument/2006/relationships/hyperlink" Target="https://www.fac.gov/audit-resources/sf-sac/additional-ueis-workbook/" TargetMode="External"/><Relationship Id="rId4818" Type="http://schemas.openxmlformats.org/officeDocument/2006/relationships/hyperlink" Target="https://www.fac.gov/audit-resources/sf-sac/additional-ueis-workbook/" TargetMode="External"/><Relationship Id="rId7224" Type="http://schemas.openxmlformats.org/officeDocument/2006/relationships/hyperlink" Target="https://www.fac.gov/audit-resources/sf-sac/additional-ueis-workbook/" TargetMode="External"/><Relationship Id="rId688" Type="http://schemas.openxmlformats.org/officeDocument/2006/relationships/hyperlink" Target="https://www.fac.gov/audit-resources/sf-sac/additional-ueis-workbook/" TargetMode="External"/><Relationship Id="rId2369" Type="http://schemas.openxmlformats.org/officeDocument/2006/relationships/hyperlink" Target="https://www.fac.gov/audit-resources/sf-sac/additional-ueis-workbook/" TargetMode="External"/><Relationship Id="rId2783" Type="http://schemas.openxmlformats.org/officeDocument/2006/relationships/hyperlink" Target="https://www.fac.gov/audit-resources/sf-sac/additional-ueis-workbook/" TargetMode="External"/><Relationship Id="rId3834" Type="http://schemas.openxmlformats.org/officeDocument/2006/relationships/hyperlink" Target="https://www.fac.gov/audit-resources/sf-sac/additional-ueis-workbook/" TargetMode="External"/><Relationship Id="rId6240" Type="http://schemas.openxmlformats.org/officeDocument/2006/relationships/hyperlink" Target="https://www.fac.gov/audit-resources/sf-sac/additional-ueis-workbook/" TargetMode="External"/><Relationship Id="rId755" Type="http://schemas.openxmlformats.org/officeDocument/2006/relationships/hyperlink" Target="https://www.fac.gov/audit-resources/sf-sac/additional-ueis-workbook/" TargetMode="External"/><Relationship Id="rId1385" Type="http://schemas.openxmlformats.org/officeDocument/2006/relationships/hyperlink" Target="https://www.fac.gov/audit-resources/sf-sac/additional-ueis-workbook/" TargetMode="External"/><Relationship Id="rId2436" Type="http://schemas.openxmlformats.org/officeDocument/2006/relationships/hyperlink" Target="https://www.fac.gov/audit-resources/sf-sac/additional-ueis-workbook/" TargetMode="External"/><Relationship Id="rId2850" Type="http://schemas.openxmlformats.org/officeDocument/2006/relationships/hyperlink" Target="https://www.fac.gov/audit-resources/sf-sac/additional-ueis-workbook/" TargetMode="External"/><Relationship Id="rId91" Type="http://schemas.openxmlformats.org/officeDocument/2006/relationships/hyperlink" Target="https://www.fac.gov/audit-resources/sf-sac/additional-ueis-workbook/" TargetMode="External"/><Relationship Id="rId408" Type="http://schemas.openxmlformats.org/officeDocument/2006/relationships/hyperlink" Target="https://www.fac.gov/audit-resources/sf-sac/additional-ueis-workbook/" TargetMode="External"/><Relationship Id="rId822" Type="http://schemas.openxmlformats.org/officeDocument/2006/relationships/hyperlink" Target="https://www.fac.gov/audit-resources/sf-sac/additional-ueis-workbook/" TargetMode="External"/><Relationship Id="rId1038" Type="http://schemas.openxmlformats.org/officeDocument/2006/relationships/hyperlink" Target="https://www.fac.gov/audit-resources/sf-sac/additional-ueis-workbook/" TargetMode="External"/><Relationship Id="rId1452" Type="http://schemas.openxmlformats.org/officeDocument/2006/relationships/hyperlink" Target="https://www.fac.gov/audit-resources/sf-sac/additional-ueis-workbook/" TargetMode="External"/><Relationship Id="rId2503" Type="http://schemas.openxmlformats.org/officeDocument/2006/relationships/hyperlink" Target="https://www.fac.gov/audit-resources/sf-sac/additional-ueis-workbook/" TargetMode="External"/><Relationship Id="rId3901" Type="http://schemas.openxmlformats.org/officeDocument/2006/relationships/hyperlink" Target="https://www.fac.gov/audit-resources/sf-sac/additional-ueis-workbook/" TargetMode="External"/><Relationship Id="rId5659" Type="http://schemas.openxmlformats.org/officeDocument/2006/relationships/hyperlink" Target="https://www.fac.gov/audit-resources/sf-sac/additional-ueis-workbook/" TargetMode="External"/><Relationship Id="rId8065" Type="http://schemas.openxmlformats.org/officeDocument/2006/relationships/hyperlink" Target="https://www.fac.gov/audit-resources/sf-sac/additional-ueis-workbook/" TargetMode="External"/><Relationship Id="rId1105" Type="http://schemas.openxmlformats.org/officeDocument/2006/relationships/hyperlink" Target="https://www.fac.gov/audit-resources/sf-sac/additional-ueis-workbook/" TargetMode="External"/><Relationship Id="rId7081" Type="http://schemas.openxmlformats.org/officeDocument/2006/relationships/hyperlink" Target="https://www.fac.gov/audit-resources/sf-sac/additional-ueis-workbook/" TargetMode="External"/><Relationship Id="rId8132" Type="http://schemas.openxmlformats.org/officeDocument/2006/relationships/hyperlink" Target="https://www.fac.gov/audit-resources/sf-sac/additional-ueis-workbook/" TargetMode="External"/><Relationship Id="rId3277" Type="http://schemas.openxmlformats.org/officeDocument/2006/relationships/hyperlink" Target="https://www.fac.gov/audit-resources/sf-sac/additional-ueis-workbook/" TargetMode="External"/><Relationship Id="rId4675" Type="http://schemas.openxmlformats.org/officeDocument/2006/relationships/hyperlink" Target="https://www.fac.gov/audit-resources/sf-sac/additional-ueis-workbook/" TargetMode="External"/><Relationship Id="rId5726" Type="http://schemas.openxmlformats.org/officeDocument/2006/relationships/hyperlink" Target="https://www.fac.gov/audit-resources/sf-sac/additional-ueis-workbook/" TargetMode="External"/><Relationship Id="rId198" Type="http://schemas.openxmlformats.org/officeDocument/2006/relationships/hyperlink" Target="https://www.fac.gov/audit-resources/sf-sac/additional-ueis-workbook/" TargetMode="External"/><Relationship Id="rId3691" Type="http://schemas.openxmlformats.org/officeDocument/2006/relationships/hyperlink" Target="https://www.fac.gov/audit-resources/sf-sac/additional-ueis-workbook/" TargetMode="External"/><Relationship Id="rId4328" Type="http://schemas.openxmlformats.org/officeDocument/2006/relationships/hyperlink" Target="https://www.fac.gov/audit-resources/sf-sac/additional-ueis-workbook/" TargetMode="External"/><Relationship Id="rId4742" Type="http://schemas.openxmlformats.org/officeDocument/2006/relationships/hyperlink" Target="https://www.fac.gov/audit-resources/sf-sac/additional-ueis-workbook/" TargetMode="External"/><Relationship Id="rId7898" Type="http://schemas.openxmlformats.org/officeDocument/2006/relationships/hyperlink" Target="https://www.fac.gov/audit-resources/sf-sac/additional-ueis-workbook/" TargetMode="External"/><Relationship Id="rId2293" Type="http://schemas.openxmlformats.org/officeDocument/2006/relationships/hyperlink" Target="https://www.fac.gov/audit-resources/sf-sac/additional-ueis-workbook/" TargetMode="External"/><Relationship Id="rId3344" Type="http://schemas.openxmlformats.org/officeDocument/2006/relationships/hyperlink" Target="https://www.fac.gov/audit-resources/sf-sac/additional-ueis-workbook/" TargetMode="External"/><Relationship Id="rId7965" Type="http://schemas.openxmlformats.org/officeDocument/2006/relationships/hyperlink" Target="https://www.fac.gov/audit-resources/sf-sac/additional-ueis-workbook/" TargetMode="External"/><Relationship Id="rId265" Type="http://schemas.openxmlformats.org/officeDocument/2006/relationships/hyperlink" Target="https://www.fac.gov/audit-resources/sf-sac/additional-ueis-workbook/" TargetMode="External"/><Relationship Id="rId2360" Type="http://schemas.openxmlformats.org/officeDocument/2006/relationships/hyperlink" Target="https://www.fac.gov/audit-resources/sf-sac/additional-ueis-workbook/" TargetMode="External"/><Relationship Id="rId3411" Type="http://schemas.openxmlformats.org/officeDocument/2006/relationships/hyperlink" Target="https://www.fac.gov/audit-resources/sf-sac/additional-ueis-workbook/" TargetMode="External"/><Relationship Id="rId6567" Type="http://schemas.openxmlformats.org/officeDocument/2006/relationships/hyperlink" Target="https://www.fac.gov/audit-resources/sf-sac/additional-ueis-workbook/" TargetMode="External"/><Relationship Id="rId6981" Type="http://schemas.openxmlformats.org/officeDocument/2006/relationships/hyperlink" Target="https://www.fac.gov/audit-resources/sf-sac/additional-ueis-workbook/" TargetMode="External"/><Relationship Id="rId7618" Type="http://schemas.openxmlformats.org/officeDocument/2006/relationships/hyperlink" Target="https://www.fac.gov/audit-resources/sf-sac/additional-ueis-workbook/" TargetMode="External"/><Relationship Id="rId332" Type="http://schemas.openxmlformats.org/officeDocument/2006/relationships/hyperlink" Target="https://www.fac.gov/audit-resources/sf-sac/additional-ueis-workbook/" TargetMode="External"/><Relationship Id="rId2013" Type="http://schemas.openxmlformats.org/officeDocument/2006/relationships/hyperlink" Target="https://www.fac.gov/audit-resources/sf-sac/additional-ueis-workbook/" TargetMode="External"/><Relationship Id="rId5169" Type="http://schemas.openxmlformats.org/officeDocument/2006/relationships/hyperlink" Target="https://www.fac.gov/audit-resources/sf-sac/additional-ueis-workbook/" TargetMode="External"/><Relationship Id="rId5583" Type="http://schemas.openxmlformats.org/officeDocument/2006/relationships/hyperlink" Target="https://www.fac.gov/audit-resources/sf-sac/additional-ueis-workbook/" TargetMode="External"/><Relationship Id="rId6634" Type="http://schemas.openxmlformats.org/officeDocument/2006/relationships/hyperlink" Target="https://www.fac.gov/audit-resources/sf-sac/additional-ueis-workbook/" TargetMode="External"/><Relationship Id="rId4185" Type="http://schemas.openxmlformats.org/officeDocument/2006/relationships/hyperlink" Target="https://www.fac.gov/audit-resources/sf-sac/additional-ueis-workbook/" TargetMode="External"/><Relationship Id="rId5236" Type="http://schemas.openxmlformats.org/officeDocument/2006/relationships/hyperlink" Target="https://www.fac.gov/audit-resources/sf-sac/additional-ueis-workbook/" TargetMode="External"/><Relationship Id="rId1779" Type="http://schemas.openxmlformats.org/officeDocument/2006/relationships/hyperlink" Target="https://www.fac.gov/audit-resources/sf-sac/additional-ueis-workbook/" TargetMode="External"/><Relationship Id="rId4252" Type="http://schemas.openxmlformats.org/officeDocument/2006/relationships/hyperlink" Target="https://www.fac.gov/audit-resources/sf-sac/additional-ueis-workbook/" TargetMode="External"/><Relationship Id="rId5650" Type="http://schemas.openxmlformats.org/officeDocument/2006/relationships/hyperlink" Target="https://www.fac.gov/audit-resources/sf-sac/additional-ueis-workbook/" TargetMode="External"/><Relationship Id="rId6701" Type="http://schemas.openxmlformats.org/officeDocument/2006/relationships/hyperlink" Target="https://www.fac.gov/audit-resources/sf-sac/additional-ueis-workbook/" TargetMode="External"/><Relationship Id="rId1846" Type="http://schemas.openxmlformats.org/officeDocument/2006/relationships/hyperlink" Target="https://www.fac.gov/audit-resources/sf-sac/additional-ueis-workbook/" TargetMode="External"/><Relationship Id="rId5303" Type="http://schemas.openxmlformats.org/officeDocument/2006/relationships/hyperlink" Target="https://www.fac.gov/audit-resources/sf-sac/additional-ueis-workbook/" TargetMode="External"/><Relationship Id="rId1913" Type="http://schemas.openxmlformats.org/officeDocument/2006/relationships/hyperlink" Target="https://www.fac.gov/audit-resources/sf-sac/additional-ueis-workbook/" TargetMode="External"/><Relationship Id="rId7475" Type="http://schemas.openxmlformats.org/officeDocument/2006/relationships/hyperlink" Target="https://www.fac.gov/audit-resources/sf-sac/additional-ueis-workbook/" TargetMode="External"/><Relationship Id="rId6077" Type="http://schemas.openxmlformats.org/officeDocument/2006/relationships/hyperlink" Target="https://www.fac.gov/audit-resources/sf-sac/additional-ueis-workbook/" TargetMode="External"/><Relationship Id="rId6491" Type="http://schemas.openxmlformats.org/officeDocument/2006/relationships/hyperlink" Target="https://www.fac.gov/audit-resources/sf-sac/additional-ueis-workbook/" TargetMode="External"/><Relationship Id="rId7128" Type="http://schemas.openxmlformats.org/officeDocument/2006/relationships/hyperlink" Target="https://www.fac.gov/audit-resources/sf-sac/additional-ueis-workbook/" TargetMode="External"/><Relationship Id="rId7542" Type="http://schemas.openxmlformats.org/officeDocument/2006/relationships/hyperlink" Target="https://www.fac.gov/audit-resources/sf-sac/additional-ueis-workbook/" TargetMode="External"/><Relationship Id="rId2687" Type="http://schemas.openxmlformats.org/officeDocument/2006/relationships/hyperlink" Target="https://www.fac.gov/audit-resources/sf-sac/additional-ueis-workbook/" TargetMode="External"/><Relationship Id="rId3738" Type="http://schemas.openxmlformats.org/officeDocument/2006/relationships/hyperlink" Target="https://www.fac.gov/audit-resources/sf-sac/additional-ueis-workbook/" TargetMode="External"/><Relationship Id="rId5093" Type="http://schemas.openxmlformats.org/officeDocument/2006/relationships/hyperlink" Target="https://www.fac.gov/audit-resources/sf-sac/additional-ueis-workbook/" TargetMode="External"/><Relationship Id="rId6144" Type="http://schemas.openxmlformats.org/officeDocument/2006/relationships/hyperlink" Target="https://www.fac.gov/audit-resources/sf-sac/additional-ueis-workbook/" TargetMode="External"/><Relationship Id="rId659" Type="http://schemas.openxmlformats.org/officeDocument/2006/relationships/hyperlink" Target="https://www.fac.gov/audit-resources/sf-sac/additional-ueis-workbook/" TargetMode="External"/><Relationship Id="rId1289" Type="http://schemas.openxmlformats.org/officeDocument/2006/relationships/hyperlink" Target="https://www.fac.gov/audit-resources/sf-sac/additional-ueis-workbook/" TargetMode="External"/><Relationship Id="rId5160" Type="http://schemas.openxmlformats.org/officeDocument/2006/relationships/hyperlink" Target="https://www.fac.gov/audit-resources/sf-sac/additional-ueis-workbook/" TargetMode="External"/><Relationship Id="rId6211" Type="http://schemas.openxmlformats.org/officeDocument/2006/relationships/hyperlink" Target="https://www.fac.gov/audit-resources/sf-sac/additional-ueis-workbook/" TargetMode="External"/><Relationship Id="rId1356" Type="http://schemas.openxmlformats.org/officeDocument/2006/relationships/hyperlink" Target="https://www.fac.gov/audit-resources/sf-sac/additional-ueis-workbook/" TargetMode="External"/><Relationship Id="rId2754" Type="http://schemas.openxmlformats.org/officeDocument/2006/relationships/hyperlink" Target="https://www.fac.gov/audit-resources/sf-sac/additional-ueis-workbook/" TargetMode="External"/><Relationship Id="rId3805" Type="http://schemas.openxmlformats.org/officeDocument/2006/relationships/hyperlink" Target="https://www.fac.gov/audit-resources/sf-sac/additional-ueis-workbook/" TargetMode="External"/><Relationship Id="rId726" Type="http://schemas.openxmlformats.org/officeDocument/2006/relationships/hyperlink" Target="https://www.fac.gov/audit-resources/sf-sac/additional-ueis-workbook/" TargetMode="External"/><Relationship Id="rId1009" Type="http://schemas.openxmlformats.org/officeDocument/2006/relationships/hyperlink" Target="https://www.fac.gov/audit-resources/sf-sac/additional-ueis-workbook/" TargetMode="External"/><Relationship Id="rId1770" Type="http://schemas.openxmlformats.org/officeDocument/2006/relationships/hyperlink" Target="https://www.fac.gov/audit-resources/sf-sac/additional-ueis-workbook/" TargetMode="External"/><Relationship Id="rId2407" Type="http://schemas.openxmlformats.org/officeDocument/2006/relationships/hyperlink" Target="https://www.fac.gov/audit-resources/sf-sac/additional-ueis-workbook/" TargetMode="External"/><Relationship Id="rId2821" Type="http://schemas.openxmlformats.org/officeDocument/2006/relationships/hyperlink" Target="https://www.fac.gov/audit-resources/sf-sac/additional-ueis-workbook/" TargetMode="External"/><Relationship Id="rId5977" Type="http://schemas.openxmlformats.org/officeDocument/2006/relationships/hyperlink" Target="https://www.fac.gov/audit-resources/sf-sac/additional-ueis-workbook/" TargetMode="External"/><Relationship Id="rId8036" Type="http://schemas.openxmlformats.org/officeDocument/2006/relationships/hyperlink" Target="https://www.fac.gov/audit-resources/sf-sac/additional-ueis-workbook/" TargetMode="External"/><Relationship Id="rId62" Type="http://schemas.openxmlformats.org/officeDocument/2006/relationships/hyperlink" Target="https://www.fac.gov/audit-resources/sf-sac/additional-ueis-workbook/" TargetMode="External"/><Relationship Id="rId1423" Type="http://schemas.openxmlformats.org/officeDocument/2006/relationships/hyperlink" Target="https://www.fac.gov/audit-resources/sf-sac/additional-ueis-workbook/" TargetMode="External"/><Relationship Id="rId4579" Type="http://schemas.openxmlformats.org/officeDocument/2006/relationships/hyperlink" Target="https://www.fac.gov/audit-resources/sf-sac/additional-ueis-workbook/" TargetMode="External"/><Relationship Id="rId4993" Type="http://schemas.openxmlformats.org/officeDocument/2006/relationships/hyperlink" Target="https://www.fac.gov/audit-resources/sf-sac/additional-ueis-workbook/" TargetMode="External"/><Relationship Id="rId3595" Type="http://schemas.openxmlformats.org/officeDocument/2006/relationships/hyperlink" Target="https://www.fac.gov/audit-resources/sf-sac/additional-ueis-workbook/" TargetMode="External"/><Relationship Id="rId4646" Type="http://schemas.openxmlformats.org/officeDocument/2006/relationships/hyperlink" Target="https://www.fac.gov/audit-resources/sf-sac/additional-ueis-workbook/" TargetMode="External"/><Relationship Id="rId7052" Type="http://schemas.openxmlformats.org/officeDocument/2006/relationships/hyperlink" Target="https://www.fac.gov/audit-resources/sf-sac/additional-ueis-workbook/" TargetMode="External"/><Relationship Id="rId8103" Type="http://schemas.openxmlformats.org/officeDocument/2006/relationships/hyperlink" Target="https://www.fac.gov/audit-resources/sf-sac/additional-ueis-workbook/" TargetMode="External"/><Relationship Id="rId2197" Type="http://schemas.openxmlformats.org/officeDocument/2006/relationships/hyperlink" Target="https://www.fac.gov/audit-resources/sf-sac/additional-ueis-workbook/" TargetMode="External"/><Relationship Id="rId3248" Type="http://schemas.openxmlformats.org/officeDocument/2006/relationships/hyperlink" Target="https://www.fac.gov/audit-resources/sf-sac/additional-ueis-workbook/" TargetMode="External"/><Relationship Id="rId3662" Type="http://schemas.openxmlformats.org/officeDocument/2006/relationships/hyperlink" Target="https://www.fac.gov/audit-resources/sf-sac/additional-ueis-workbook/" TargetMode="External"/><Relationship Id="rId4713" Type="http://schemas.openxmlformats.org/officeDocument/2006/relationships/hyperlink" Target="https://www.fac.gov/audit-resources/sf-sac/additional-ueis-workbook/" TargetMode="External"/><Relationship Id="rId7869" Type="http://schemas.openxmlformats.org/officeDocument/2006/relationships/hyperlink" Target="https://www.fac.gov/audit-resources/sf-sac/additional-ueis-workbook/" TargetMode="External"/><Relationship Id="rId169" Type="http://schemas.openxmlformats.org/officeDocument/2006/relationships/hyperlink" Target="https://www.fac.gov/audit-resources/sf-sac/additional-ueis-workbook/" TargetMode="External"/><Relationship Id="rId583" Type="http://schemas.openxmlformats.org/officeDocument/2006/relationships/hyperlink" Target="https://www.fac.gov/audit-resources/sf-sac/additional-ueis-workbook/" TargetMode="External"/><Relationship Id="rId2264" Type="http://schemas.openxmlformats.org/officeDocument/2006/relationships/hyperlink" Target="https://www.fac.gov/audit-resources/sf-sac/additional-ueis-workbook/" TargetMode="External"/><Relationship Id="rId3315" Type="http://schemas.openxmlformats.org/officeDocument/2006/relationships/hyperlink" Target="https://www.fac.gov/audit-resources/sf-sac/additional-ueis-workbook/" TargetMode="External"/><Relationship Id="rId236" Type="http://schemas.openxmlformats.org/officeDocument/2006/relationships/hyperlink" Target="https://www.fac.gov/audit-resources/sf-sac/additional-ueis-workbook/" TargetMode="External"/><Relationship Id="rId650" Type="http://schemas.openxmlformats.org/officeDocument/2006/relationships/hyperlink" Target="https://www.fac.gov/audit-resources/sf-sac/additional-ueis-workbook/" TargetMode="External"/><Relationship Id="rId1280" Type="http://schemas.openxmlformats.org/officeDocument/2006/relationships/hyperlink" Target="https://www.fac.gov/audit-resources/sf-sac/additional-ueis-workbook/" TargetMode="External"/><Relationship Id="rId2331" Type="http://schemas.openxmlformats.org/officeDocument/2006/relationships/hyperlink" Target="https://www.fac.gov/audit-resources/sf-sac/additional-ueis-workbook/" TargetMode="External"/><Relationship Id="rId5487" Type="http://schemas.openxmlformats.org/officeDocument/2006/relationships/hyperlink" Target="https://www.fac.gov/audit-resources/sf-sac/additional-ueis-workbook/" TargetMode="External"/><Relationship Id="rId6885" Type="http://schemas.openxmlformats.org/officeDocument/2006/relationships/hyperlink" Target="https://www.fac.gov/audit-resources/sf-sac/additional-ueis-workbook/" TargetMode="External"/><Relationship Id="rId7936" Type="http://schemas.openxmlformats.org/officeDocument/2006/relationships/hyperlink" Target="https://www.fac.gov/audit-resources/sf-sac/additional-ueis-workbook/" TargetMode="External"/><Relationship Id="rId303" Type="http://schemas.openxmlformats.org/officeDocument/2006/relationships/hyperlink" Target="https://www.fac.gov/audit-resources/sf-sac/additional-ueis-workbook/" TargetMode="External"/><Relationship Id="rId4089" Type="http://schemas.openxmlformats.org/officeDocument/2006/relationships/hyperlink" Target="https://www.fac.gov/audit-resources/sf-sac/additional-ueis-workbook/" TargetMode="External"/><Relationship Id="rId6538" Type="http://schemas.openxmlformats.org/officeDocument/2006/relationships/hyperlink" Target="https://www.fac.gov/audit-resources/sf-sac/additional-ueis-workbook/" TargetMode="External"/><Relationship Id="rId6952" Type="http://schemas.openxmlformats.org/officeDocument/2006/relationships/hyperlink" Target="https://www.fac.gov/audit-resources/sf-sac/additional-ueis-workbook/" TargetMode="External"/><Relationship Id="rId5554" Type="http://schemas.openxmlformats.org/officeDocument/2006/relationships/hyperlink" Target="https://www.fac.gov/audit-resources/sf-sac/additional-ueis-workbook/" TargetMode="External"/><Relationship Id="rId6605" Type="http://schemas.openxmlformats.org/officeDocument/2006/relationships/hyperlink" Target="https://www.fac.gov/audit-resources/sf-sac/additional-ueis-workbook/" TargetMode="External"/><Relationship Id="rId1000" Type="http://schemas.openxmlformats.org/officeDocument/2006/relationships/hyperlink" Target="https://www.fac.gov/audit-resources/sf-sac/additional-ueis-workbook/" TargetMode="External"/><Relationship Id="rId4156" Type="http://schemas.openxmlformats.org/officeDocument/2006/relationships/hyperlink" Target="https://www.fac.gov/audit-resources/sf-sac/additional-ueis-workbook/" TargetMode="External"/><Relationship Id="rId4570" Type="http://schemas.openxmlformats.org/officeDocument/2006/relationships/hyperlink" Target="https://www.fac.gov/audit-resources/sf-sac/additional-ueis-workbook/" TargetMode="External"/><Relationship Id="rId5207" Type="http://schemas.openxmlformats.org/officeDocument/2006/relationships/hyperlink" Target="https://www.fac.gov/audit-resources/sf-sac/additional-ueis-workbook/" TargetMode="External"/><Relationship Id="rId5621" Type="http://schemas.openxmlformats.org/officeDocument/2006/relationships/hyperlink" Target="https://www.fac.gov/audit-resources/sf-sac/additional-ueis-workbook/" TargetMode="External"/><Relationship Id="rId1817" Type="http://schemas.openxmlformats.org/officeDocument/2006/relationships/hyperlink" Target="https://www.fac.gov/audit-resources/sf-sac/additional-ueis-workbook/" TargetMode="External"/><Relationship Id="rId3172" Type="http://schemas.openxmlformats.org/officeDocument/2006/relationships/hyperlink" Target="https://www.fac.gov/audit-resources/sf-sac/additional-ueis-workbook/" TargetMode="External"/><Relationship Id="rId4223" Type="http://schemas.openxmlformats.org/officeDocument/2006/relationships/hyperlink" Target="https://www.fac.gov/audit-resources/sf-sac/additional-ueis-workbook/" TargetMode="External"/><Relationship Id="rId7379" Type="http://schemas.openxmlformats.org/officeDocument/2006/relationships/hyperlink" Target="https://www.fac.gov/audit-resources/sf-sac/additional-ueis-workbook/" TargetMode="External"/><Relationship Id="rId7793" Type="http://schemas.openxmlformats.org/officeDocument/2006/relationships/hyperlink" Target="https://www.fac.gov/audit-resources/sf-sac/additional-ueis-workbook/" TargetMode="External"/><Relationship Id="rId6395" Type="http://schemas.openxmlformats.org/officeDocument/2006/relationships/hyperlink" Target="https://www.fac.gov/audit-resources/sf-sac/additional-ueis-workbook/" TargetMode="External"/><Relationship Id="rId7446" Type="http://schemas.openxmlformats.org/officeDocument/2006/relationships/hyperlink" Target="https://www.fac.gov/audit-resources/sf-sac/additional-ueis-workbook/" TargetMode="External"/><Relationship Id="rId160" Type="http://schemas.openxmlformats.org/officeDocument/2006/relationships/hyperlink" Target="https://www.fac.gov/audit-resources/sf-sac/additional-ueis-workbook/" TargetMode="External"/><Relationship Id="rId3989" Type="http://schemas.openxmlformats.org/officeDocument/2006/relationships/hyperlink" Target="https://www.fac.gov/audit-resources/sf-sac/additional-ueis-workbook/" TargetMode="External"/><Relationship Id="rId6048" Type="http://schemas.openxmlformats.org/officeDocument/2006/relationships/hyperlink" Target="https://www.fac.gov/audit-resources/sf-sac/additional-ueis-workbook/" TargetMode="External"/><Relationship Id="rId6462" Type="http://schemas.openxmlformats.org/officeDocument/2006/relationships/hyperlink" Target="https://www.fac.gov/audit-resources/sf-sac/additional-ueis-workbook/" TargetMode="External"/><Relationship Id="rId7860" Type="http://schemas.openxmlformats.org/officeDocument/2006/relationships/hyperlink" Target="https://www.fac.gov/audit-resources/sf-sac/additional-ueis-workbook/" TargetMode="External"/><Relationship Id="rId5064" Type="http://schemas.openxmlformats.org/officeDocument/2006/relationships/hyperlink" Target="https://www.fac.gov/audit-resources/sf-sac/additional-ueis-workbook/" TargetMode="External"/><Relationship Id="rId6115" Type="http://schemas.openxmlformats.org/officeDocument/2006/relationships/hyperlink" Target="https://www.fac.gov/audit-resources/sf-sac/additional-ueis-workbook/" TargetMode="External"/><Relationship Id="rId7513" Type="http://schemas.openxmlformats.org/officeDocument/2006/relationships/hyperlink" Target="https://www.fac.gov/audit-resources/sf-sac/additional-ueis-workbook/" TargetMode="External"/><Relationship Id="rId977" Type="http://schemas.openxmlformats.org/officeDocument/2006/relationships/hyperlink" Target="https://www.fac.gov/audit-resources/sf-sac/additional-ueis-workbook/" TargetMode="External"/><Relationship Id="rId2658" Type="http://schemas.openxmlformats.org/officeDocument/2006/relationships/hyperlink" Target="https://www.fac.gov/audit-resources/sf-sac/additional-ueis-workbook/" TargetMode="External"/><Relationship Id="rId3709" Type="http://schemas.openxmlformats.org/officeDocument/2006/relationships/hyperlink" Target="https://www.fac.gov/audit-resources/sf-sac/additional-ueis-workbook/" TargetMode="External"/><Relationship Id="rId4080" Type="http://schemas.openxmlformats.org/officeDocument/2006/relationships/hyperlink" Target="https://www.fac.gov/audit-resources/sf-sac/additional-ueis-workbook/" TargetMode="External"/><Relationship Id="rId1674" Type="http://schemas.openxmlformats.org/officeDocument/2006/relationships/hyperlink" Target="https://www.fac.gov/audit-resources/sf-sac/additional-ueis-workbook/" TargetMode="External"/><Relationship Id="rId2725" Type="http://schemas.openxmlformats.org/officeDocument/2006/relationships/hyperlink" Target="https://www.fac.gov/audit-resources/sf-sac/additional-ueis-workbook/" TargetMode="External"/><Relationship Id="rId5131" Type="http://schemas.openxmlformats.org/officeDocument/2006/relationships/hyperlink" Target="https://www.fac.gov/audit-resources/sf-sac/additional-ueis-workbook/" TargetMode="External"/><Relationship Id="rId1327" Type="http://schemas.openxmlformats.org/officeDocument/2006/relationships/hyperlink" Target="https://www.fac.gov/audit-resources/sf-sac/additional-ueis-workbook/" TargetMode="External"/><Relationship Id="rId1741" Type="http://schemas.openxmlformats.org/officeDocument/2006/relationships/hyperlink" Target="https://www.fac.gov/audit-resources/sf-sac/additional-ueis-workbook/" TargetMode="External"/><Relationship Id="rId4897" Type="http://schemas.openxmlformats.org/officeDocument/2006/relationships/hyperlink" Target="https://www.fac.gov/audit-resources/sf-sac/additional-ueis-workbook/" TargetMode="External"/><Relationship Id="rId5948" Type="http://schemas.openxmlformats.org/officeDocument/2006/relationships/hyperlink" Target="https://www.fac.gov/audit-resources/sf-sac/additional-ueis-workbook/" TargetMode="External"/><Relationship Id="rId33" Type="http://schemas.openxmlformats.org/officeDocument/2006/relationships/hyperlink" Target="https://www.fac.gov/audit-resources/sf-sac/additional-ueis-workbook/" TargetMode="External"/><Relationship Id="rId3499" Type="http://schemas.openxmlformats.org/officeDocument/2006/relationships/hyperlink" Target="https://www.fac.gov/audit-resources/sf-sac/additional-ueis-workbook/" TargetMode="External"/><Relationship Id="rId7370" Type="http://schemas.openxmlformats.org/officeDocument/2006/relationships/hyperlink" Target="https://www.fac.gov/audit-resources/sf-sac/additional-ueis-workbook/" TargetMode="External"/><Relationship Id="rId8007" Type="http://schemas.openxmlformats.org/officeDocument/2006/relationships/hyperlink" Target="https://www.fac.gov/audit-resources/sf-sac/additional-ueis-workbook/" TargetMode="External"/><Relationship Id="rId3566" Type="http://schemas.openxmlformats.org/officeDocument/2006/relationships/hyperlink" Target="https://www.fac.gov/audit-resources/sf-sac/additional-ueis-workbook/" TargetMode="External"/><Relationship Id="rId4964" Type="http://schemas.openxmlformats.org/officeDocument/2006/relationships/hyperlink" Target="https://www.fac.gov/audit-resources/sf-sac/additional-ueis-workbook/" TargetMode="External"/><Relationship Id="rId7023" Type="http://schemas.openxmlformats.org/officeDocument/2006/relationships/hyperlink" Target="https://www.fac.gov/audit-resources/sf-sac/additional-ueis-workbook/" TargetMode="External"/><Relationship Id="rId487" Type="http://schemas.openxmlformats.org/officeDocument/2006/relationships/hyperlink" Target="https://www.fac.gov/audit-resources/sf-sac/additional-ueis-workbook/" TargetMode="External"/><Relationship Id="rId2168" Type="http://schemas.openxmlformats.org/officeDocument/2006/relationships/hyperlink" Target="https://www.fac.gov/audit-resources/sf-sac/additional-ueis-workbook/" TargetMode="External"/><Relationship Id="rId3219" Type="http://schemas.openxmlformats.org/officeDocument/2006/relationships/hyperlink" Target="https://www.fac.gov/audit-resources/sf-sac/additional-ueis-workbook/" TargetMode="External"/><Relationship Id="rId3980" Type="http://schemas.openxmlformats.org/officeDocument/2006/relationships/hyperlink" Target="https://www.fac.gov/audit-resources/sf-sac/additional-ueis-workbook/" TargetMode="External"/><Relationship Id="rId4617" Type="http://schemas.openxmlformats.org/officeDocument/2006/relationships/hyperlink" Target="https://www.fac.gov/audit-resources/sf-sac/additional-ueis-workbook/" TargetMode="External"/><Relationship Id="rId1184" Type="http://schemas.openxmlformats.org/officeDocument/2006/relationships/hyperlink" Target="https://www.fac.gov/audit-resources/sf-sac/additional-ueis-workbook/" TargetMode="External"/><Relationship Id="rId2582" Type="http://schemas.openxmlformats.org/officeDocument/2006/relationships/hyperlink" Target="https://www.fac.gov/audit-resources/sf-sac/additional-ueis-workbook/" TargetMode="External"/><Relationship Id="rId3633" Type="http://schemas.openxmlformats.org/officeDocument/2006/relationships/hyperlink" Target="https://www.fac.gov/audit-resources/sf-sac/additional-ueis-workbook/" TargetMode="External"/><Relationship Id="rId6789" Type="http://schemas.openxmlformats.org/officeDocument/2006/relationships/hyperlink" Target="https://www.fac.gov/audit-resources/sf-sac/additional-ueis-workbook/" TargetMode="External"/><Relationship Id="rId554" Type="http://schemas.openxmlformats.org/officeDocument/2006/relationships/hyperlink" Target="https://www.fac.gov/audit-resources/sf-sac/additional-ueis-workbook/" TargetMode="External"/><Relationship Id="rId2235" Type="http://schemas.openxmlformats.org/officeDocument/2006/relationships/hyperlink" Target="https://www.fac.gov/audit-resources/sf-sac/additional-ueis-workbook/" TargetMode="External"/><Relationship Id="rId3700" Type="http://schemas.openxmlformats.org/officeDocument/2006/relationships/hyperlink" Target="https://www.fac.gov/audit-resources/sf-sac/additional-ueis-workbook/" TargetMode="External"/><Relationship Id="rId6856" Type="http://schemas.openxmlformats.org/officeDocument/2006/relationships/hyperlink" Target="https://www.fac.gov/audit-resources/sf-sac/additional-ueis-workbook/" TargetMode="External"/><Relationship Id="rId7907" Type="http://schemas.openxmlformats.org/officeDocument/2006/relationships/hyperlink" Target="https://www.fac.gov/audit-resources/sf-sac/additional-ueis-workbook/" TargetMode="External"/><Relationship Id="rId207" Type="http://schemas.openxmlformats.org/officeDocument/2006/relationships/hyperlink" Target="https://www.fac.gov/audit-resources/sf-sac/additional-ueis-workbook/" TargetMode="External"/><Relationship Id="rId621" Type="http://schemas.openxmlformats.org/officeDocument/2006/relationships/hyperlink" Target="https://www.fac.gov/audit-resources/sf-sac/additional-ueis-workbook/" TargetMode="External"/><Relationship Id="rId1251" Type="http://schemas.openxmlformats.org/officeDocument/2006/relationships/hyperlink" Target="https://www.fac.gov/audit-resources/sf-sac/additional-ueis-workbook/" TargetMode="External"/><Relationship Id="rId2302" Type="http://schemas.openxmlformats.org/officeDocument/2006/relationships/hyperlink" Target="https://www.fac.gov/audit-resources/sf-sac/additional-ueis-workbook/" TargetMode="External"/><Relationship Id="rId5458" Type="http://schemas.openxmlformats.org/officeDocument/2006/relationships/hyperlink" Target="https://www.fac.gov/audit-resources/sf-sac/additional-ueis-workbook/" TargetMode="External"/><Relationship Id="rId5872" Type="http://schemas.openxmlformats.org/officeDocument/2006/relationships/hyperlink" Target="https://www.fac.gov/audit-resources/sf-sac/additional-ueis-workbook/" TargetMode="External"/><Relationship Id="rId6509" Type="http://schemas.openxmlformats.org/officeDocument/2006/relationships/hyperlink" Target="https://www.fac.gov/audit-resources/sf-sac/additional-ueis-workbook/" TargetMode="External"/><Relationship Id="rId6923" Type="http://schemas.openxmlformats.org/officeDocument/2006/relationships/hyperlink" Target="https://www.fac.gov/audit-resources/sf-sac/additional-ueis-workbook/" TargetMode="External"/><Relationship Id="rId4474" Type="http://schemas.openxmlformats.org/officeDocument/2006/relationships/hyperlink" Target="https://www.fac.gov/audit-resources/sf-sac/additional-ueis-workbook/" TargetMode="External"/><Relationship Id="rId5525" Type="http://schemas.openxmlformats.org/officeDocument/2006/relationships/hyperlink" Target="https://www.fac.gov/audit-resources/sf-sac/additional-ueis-workbook/" TargetMode="External"/><Relationship Id="rId3076" Type="http://schemas.openxmlformats.org/officeDocument/2006/relationships/hyperlink" Target="https://www.fac.gov/audit-resources/sf-sac/additional-ueis-workbook/" TargetMode="External"/><Relationship Id="rId3490" Type="http://schemas.openxmlformats.org/officeDocument/2006/relationships/hyperlink" Target="https://www.fac.gov/audit-resources/sf-sac/additional-ueis-workbook/" TargetMode="External"/><Relationship Id="rId4127" Type="http://schemas.openxmlformats.org/officeDocument/2006/relationships/hyperlink" Target="https://www.fac.gov/audit-resources/sf-sac/additional-ueis-workbook/" TargetMode="External"/><Relationship Id="rId4541" Type="http://schemas.openxmlformats.org/officeDocument/2006/relationships/hyperlink" Target="https://www.fac.gov/audit-resources/sf-sac/additional-ueis-workbook/" TargetMode="External"/><Relationship Id="rId7697" Type="http://schemas.openxmlformats.org/officeDocument/2006/relationships/hyperlink" Target="https://www.fac.gov/audit-resources/sf-sac/additional-ueis-workbook/" TargetMode="External"/><Relationship Id="rId2092" Type="http://schemas.openxmlformats.org/officeDocument/2006/relationships/hyperlink" Target="https://www.fac.gov/audit-resources/sf-sac/additional-ueis-workbook/" TargetMode="External"/><Relationship Id="rId3143" Type="http://schemas.openxmlformats.org/officeDocument/2006/relationships/hyperlink" Target="https://www.fac.gov/audit-resources/sf-sac/additional-ueis-workbook/" TargetMode="External"/><Relationship Id="rId6299" Type="http://schemas.openxmlformats.org/officeDocument/2006/relationships/hyperlink" Target="https://www.fac.gov/audit-resources/sf-sac/additional-ueis-workbook/" TargetMode="External"/><Relationship Id="rId7764" Type="http://schemas.openxmlformats.org/officeDocument/2006/relationships/hyperlink" Target="https://www.fac.gov/audit-resources/sf-sac/additional-ueis-workbook/" TargetMode="External"/><Relationship Id="rId131" Type="http://schemas.openxmlformats.org/officeDocument/2006/relationships/hyperlink" Target="https://www.fac.gov/audit-resources/sf-sac/additional-ueis-workbook/" TargetMode="External"/><Relationship Id="rId3210" Type="http://schemas.openxmlformats.org/officeDocument/2006/relationships/hyperlink" Target="https://www.fac.gov/audit-resources/sf-sac/additional-ueis-workbook/" TargetMode="External"/><Relationship Id="rId6366" Type="http://schemas.openxmlformats.org/officeDocument/2006/relationships/hyperlink" Target="https://www.fac.gov/audit-resources/sf-sac/additional-ueis-workbook/" TargetMode="External"/><Relationship Id="rId6780" Type="http://schemas.openxmlformats.org/officeDocument/2006/relationships/hyperlink" Target="https://www.fac.gov/audit-resources/sf-sac/additional-ueis-workbook/" TargetMode="External"/><Relationship Id="rId7417" Type="http://schemas.openxmlformats.org/officeDocument/2006/relationships/hyperlink" Target="https://www.fac.gov/audit-resources/sf-sac/additional-ueis-workbook/" TargetMode="External"/><Relationship Id="rId7831" Type="http://schemas.openxmlformats.org/officeDocument/2006/relationships/hyperlink" Target="https://www.fac.gov/audit-resources/sf-sac/additional-ueis-workbook/" TargetMode="External"/><Relationship Id="rId2976" Type="http://schemas.openxmlformats.org/officeDocument/2006/relationships/hyperlink" Target="https://www.fac.gov/audit-resources/sf-sac/additional-ueis-workbook/" TargetMode="External"/><Relationship Id="rId5382" Type="http://schemas.openxmlformats.org/officeDocument/2006/relationships/hyperlink" Target="https://www.fac.gov/audit-resources/sf-sac/additional-ueis-workbook/" TargetMode="External"/><Relationship Id="rId6019" Type="http://schemas.openxmlformats.org/officeDocument/2006/relationships/hyperlink" Target="https://www.fac.gov/audit-resources/sf-sac/additional-ueis-workbook/" TargetMode="External"/><Relationship Id="rId6433" Type="http://schemas.openxmlformats.org/officeDocument/2006/relationships/hyperlink" Target="https://www.fac.gov/audit-resources/sf-sac/additional-ueis-workbook/" TargetMode="External"/><Relationship Id="rId948" Type="http://schemas.openxmlformats.org/officeDocument/2006/relationships/hyperlink" Target="https://www.fac.gov/audit-resources/sf-sac/additional-ueis-workbook/" TargetMode="External"/><Relationship Id="rId1578" Type="http://schemas.openxmlformats.org/officeDocument/2006/relationships/hyperlink" Target="https://www.fac.gov/audit-resources/sf-sac/additional-ueis-workbook/" TargetMode="External"/><Relationship Id="rId1992" Type="http://schemas.openxmlformats.org/officeDocument/2006/relationships/hyperlink" Target="https://www.fac.gov/audit-resources/sf-sac/additional-ueis-workbook/" TargetMode="External"/><Relationship Id="rId2629" Type="http://schemas.openxmlformats.org/officeDocument/2006/relationships/hyperlink" Target="https://www.fac.gov/audit-resources/sf-sac/additional-ueis-workbook/" TargetMode="External"/><Relationship Id="rId5035" Type="http://schemas.openxmlformats.org/officeDocument/2006/relationships/hyperlink" Target="https://www.fac.gov/audit-resources/sf-sac/additional-ueis-workbook/" TargetMode="External"/><Relationship Id="rId6500" Type="http://schemas.openxmlformats.org/officeDocument/2006/relationships/hyperlink" Target="https://www.fac.gov/audit-resources/sf-sac/additional-ueis-workbook/" TargetMode="External"/><Relationship Id="rId1645" Type="http://schemas.openxmlformats.org/officeDocument/2006/relationships/hyperlink" Target="https://www.fac.gov/audit-resources/sf-sac/additional-ueis-workbook/" TargetMode="External"/><Relationship Id="rId4051" Type="http://schemas.openxmlformats.org/officeDocument/2006/relationships/hyperlink" Target="https://www.fac.gov/audit-resources/sf-sac/additional-ueis-workbook/" TargetMode="External"/><Relationship Id="rId5102" Type="http://schemas.openxmlformats.org/officeDocument/2006/relationships/hyperlink" Target="https://www.fac.gov/audit-resources/sf-sac/additional-ueis-workbook/" TargetMode="External"/><Relationship Id="rId7274" Type="http://schemas.openxmlformats.org/officeDocument/2006/relationships/hyperlink" Target="https://www.fac.gov/audit-resources/sf-sac/additional-ueis-workbook/" TargetMode="External"/><Relationship Id="rId1712" Type="http://schemas.openxmlformats.org/officeDocument/2006/relationships/hyperlink" Target="https://www.fac.gov/audit-resources/sf-sac/additional-ueis-workbook/" TargetMode="External"/><Relationship Id="rId4868" Type="http://schemas.openxmlformats.org/officeDocument/2006/relationships/hyperlink" Target="https://www.fac.gov/audit-resources/sf-sac/additional-ueis-workbook/" TargetMode="External"/><Relationship Id="rId5919" Type="http://schemas.openxmlformats.org/officeDocument/2006/relationships/hyperlink" Target="https://www.fac.gov/audit-resources/sf-sac/additional-ueis-workbook/" TargetMode="External"/><Relationship Id="rId6290" Type="http://schemas.openxmlformats.org/officeDocument/2006/relationships/hyperlink" Target="https://www.fac.gov/audit-resources/sf-sac/additional-ueis-workbook/" TargetMode="External"/><Relationship Id="rId3884" Type="http://schemas.openxmlformats.org/officeDocument/2006/relationships/hyperlink" Target="https://www.fac.gov/audit-resources/sf-sac/additional-ueis-workbook/" TargetMode="External"/><Relationship Id="rId4935" Type="http://schemas.openxmlformats.org/officeDocument/2006/relationships/hyperlink" Target="https://www.fac.gov/audit-resources/sf-sac/additional-ueis-workbook/" TargetMode="External"/><Relationship Id="rId7341" Type="http://schemas.openxmlformats.org/officeDocument/2006/relationships/hyperlink" Target="https://www.fac.gov/audit-resources/sf-sac/additional-ueis-workbook/" TargetMode="External"/><Relationship Id="rId2486" Type="http://schemas.openxmlformats.org/officeDocument/2006/relationships/hyperlink" Target="https://www.fac.gov/audit-resources/sf-sac/additional-ueis-workbook/" TargetMode="External"/><Relationship Id="rId3537" Type="http://schemas.openxmlformats.org/officeDocument/2006/relationships/hyperlink" Target="https://www.fac.gov/audit-resources/sf-sac/additional-ueis-workbook/" TargetMode="External"/><Relationship Id="rId3951" Type="http://schemas.openxmlformats.org/officeDocument/2006/relationships/hyperlink" Target="https://www.fac.gov/audit-resources/sf-sac/additional-ueis-workbook/" TargetMode="External"/><Relationship Id="rId458" Type="http://schemas.openxmlformats.org/officeDocument/2006/relationships/hyperlink" Target="https://www.fac.gov/audit-resources/sf-sac/additional-ueis-workbook/" TargetMode="External"/><Relationship Id="rId872" Type="http://schemas.openxmlformats.org/officeDocument/2006/relationships/hyperlink" Target="https://www.fac.gov/audit-resources/sf-sac/additional-ueis-workbook/" TargetMode="External"/><Relationship Id="rId1088" Type="http://schemas.openxmlformats.org/officeDocument/2006/relationships/hyperlink" Target="https://www.fac.gov/audit-resources/sf-sac/additional-ueis-workbook/" TargetMode="External"/><Relationship Id="rId2139" Type="http://schemas.openxmlformats.org/officeDocument/2006/relationships/hyperlink" Target="https://www.fac.gov/audit-resources/sf-sac/additional-ueis-workbook/" TargetMode="External"/><Relationship Id="rId2553" Type="http://schemas.openxmlformats.org/officeDocument/2006/relationships/hyperlink" Target="https://www.fac.gov/audit-resources/sf-sac/additional-ueis-workbook/" TargetMode="External"/><Relationship Id="rId3604" Type="http://schemas.openxmlformats.org/officeDocument/2006/relationships/hyperlink" Target="https://www.fac.gov/audit-resources/sf-sac/additional-ueis-workbook/" TargetMode="External"/><Relationship Id="rId6010" Type="http://schemas.openxmlformats.org/officeDocument/2006/relationships/hyperlink" Target="https://www.fac.gov/audit-resources/sf-sac/additional-ueis-workbook/" TargetMode="External"/><Relationship Id="rId525" Type="http://schemas.openxmlformats.org/officeDocument/2006/relationships/hyperlink" Target="https://www.fac.gov/audit-resources/sf-sac/additional-ueis-workbook/" TargetMode="External"/><Relationship Id="rId1155" Type="http://schemas.openxmlformats.org/officeDocument/2006/relationships/hyperlink" Target="https://www.fac.gov/audit-resources/sf-sac/additional-ueis-workbook/" TargetMode="External"/><Relationship Id="rId2206" Type="http://schemas.openxmlformats.org/officeDocument/2006/relationships/hyperlink" Target="https://www.fac.gov/audit-resources/sf-sac/additional-ueis-workbook/" TargetMode="External"/><Relationship Id="rId2620" Type="http://schemas.openxmlformats.org/officeDocument/2006/relationships/hyperlink" Target="https://www.fac.gov/audit-resources/sf-sac/additional-ueis-workbook/" TargetMode="External"/><Relationship Id="rId5776" Type="http://schemas.openxmlformats.org/officeDocument/2006/relationships/hyperlink" Target="https://www.fac.gov/audit-resources/sf-sac/additional-ueis-workbook/" TargetMode="External"/><Relationship Id="rId8182" Type="http://schemas.openxmlformats.org/officeDocument/2006/relationships/hyperlink" Target="https://www.fac.gov/audit-resources/sf-sac/additional-ueis-workbook/" TargetMode="External"/><Relationship Id="rId1222" Type="http://schemas.openxmlformats.org/officeDocument/2006/relationships/hyperlink" Target="https://www.fac.gov/audit-resources/sf-sac/additional-ueis-workbook/" TargetMode="External"/><Relationship Id="rId4378" Type="http://schemas.openxmlformats.org/officeDocument/2006/relationships/hyperlink" Target="https://www.fac.gov/audit-resources/sf-sac/additional-ueis-workbook/" TargetMode="External"/><Relationship Id="rId5429" Type="http://schemas.openxmlformats.org/officeDocument/2006/relationships/hyperlink" Target="https://www.fac.gov/audit-resources/sf-sac/additional-ueis-workbook/" TargetMode="External"/><Relationship Id="rId6827" Type="http://schemas.openxmlformats.org/officeDocument/2006/relationships/hyperlink" Target="https://www.fac.gov/audit-resources/sf-sac/additional-ueis-workbook/" TargetMode="External"/><Relationship Id="rId3394" Type="http://schemas.openxmlformats.org/officeDocument/2006/relationships/hyperlink" Target="https://www.fac.gov/audit-resources/sf-sac/additional-ueis-workbook/" TargetMode="External"/><Relationship Id="rId4792" Type="http://schemas.openxmlformats.org/officeDocument/2006/relationships/hyperlink" Target="https://www.fac.gov/audit-resources/sf-sac/additional-ueis-workbook/" TargetMode="External"/><Relationship Id="rId5843" Type="http://schemas.openxmlformats.org/officeDocument/2006/relationships/hyperlink" Target="https://www.fac.gov/audit-resources/sf-sac/additional-ueis-workbook/" TargetMode="External"/><Relationship Id="rId3047" Type="http://schemas.openxmlformats.org/officeDocument/2006/relationships/hyperlink" Target="https://www.fac.gov/audit-resources/sf-sac/additional-ueis-workbook/" TargetMode="External"/><Relationship Id="rId4445" Type="http://schemas.openxmlformats.org/officeDocument/2006/relationships/hyperlink" Target="https://www.fac.gov/audit-resources/sf-sac/additional-ueis-workbook/" TargetMode="External"/><Relationship Id="rId5910" Type="http://schemas.openxmlformats.org/officeDocument/2006/relationships/hyperlink" Target="https://www.fac.gov/audit-resources/sf-sac/additional-ueis-workbook/" TargetMode="External"/><Relationship Id="rId3461" Type="http://schemas.openxmlformats.org/officeDocument/2006/relationships/hyperlink" Target="https://www.fac.gov/audit-resources/sf-sac/additional-ueis-workbook/" TargetMode="External"/><Relationship Id="rId4512" Type="http://schemas.openxmlformats.org/officeDocument/2006/relationships/hyperlink" Target="https://www.fac.gov/audit-resources/sf-sac/additional-ueis-workbook/" TargetMode="External"/><Relationship Id="rId7668" Type="http://schemas.openxmlformats.org/officeDocument/2006/relationships/hyperlink" Target="https://www.fac.gov/audit-resources/sf-sac/additional-ueis-workbook/" TargetMode="External"/><Relationship Id="rId382" Type="http://schemas.openxmlformats.org/officeDocument/2006/relationships/hyperlink" Target="https://www.fac.gov/audit-resources/sf-sac/additional-ueis-workbook/" TargetMode="External"/><Relationship Id="rId2063" Type="http://schemas.openxmlformats.org/officeDocument/2006/relationships/hyperlink" Target="https://www.fac.gov/audit-resources/sf-sac/additional-ueis-workbook/" TargetMode="External"/><Relationship Id="rId3114" Type="http://schemas.openxmlformats.org/officeDocument/2006/relationships/hyperlink" Target="https://www.fac.gov/audit-resources/sf-sac/additional-ueis-workbook/" TargetMode="External"/><Relationship Id="rId6684" Type="http://schemas.openxmlformats.org/officeDocument/2006/relationships/hyperlink" Target="https://www.fac.gov/audit-resources/sf-sac/additional-ueis-workbook/" TargetMode="External"/><Relationship Id="rId7735" Type="http://schemas.openxmlformats.org/officeDocument/2006/relationships/hyperlink" Target="https://www.fac.gov/audit-resources/sf-sac/additional-ueis-workbook/" TargetMode="External"/><Relationship Id="rId2130" Type="http://schemas.openxmlformats.org/officeDocument/2006/relationships/hyperlink" Target="https://www.fac.gov/audit-resources/sf-sac/additional-ueis-workbook/" TargetMode="External"/><Relationship Id="rId5286" Type="http://schemas.openxmlformats.org/officeDocument/2006/relationships/hyperlink" Target="https://www.fac.gov/audit-resources/sf-sac/additional-ueis-workbook/" TargetMode="External"/><Relationship Id="rId6337" Type="http://schemas.openxmlformats.org/officeDocument/2006/relationships/hyperlink" Target="https://www.fac.gov/audit-resources/sf-sac/additional-ueis-workbook/" TargetMode="External"/><Relationship Id="rId6751" Type="http://schemas.openxmlformats.org/officeDocument/2006/relationships/hyperlink" Target="https://www.fac.gov/audit-resources/sf-sac/additional-ueis-workbook/" TargetMode="External"/><Relationship Id="rId102" Type="http://schemas.openxmlformats.org/officeDocument/2006/relationships/hyperlink" Target="https://www.fac.gov/audit-resources/sf-sac/additional-ueis-workbook/" TargetMode="External"/><Relationship Id="rId5353" Type="http://schemas.openxmlformats.org/officeDocument/2006/relationships/hyperlink" Target="https://www.fac.gov/audit-resources/sf-sac/additional-ueis-workbook/" TargetMode="External"/><Relationship Id="rId6404" Type="http://schemas.openxmlformats.org/officeDocument/2006/relationships/hyperlink" Target="https://www.fac.gov/audit-resources/sf-sac/additional-ueis-workbook/" TargetMode="External"/><Relationship Id="rId7802" Type="http://schemas.openxmlformats.org/officeDocument/2006/relationships/hyperlink" Target="https://www.fac.gov/audit-resources/sf-sac/additional-ueis-workbook/" TargetMode="External"/><Relationship Id="rId1896" Type="http://schemas.openxmlformats.org/officeDocument/2006/relationships/hyperlink" Target="https://www.fac.gov/audit-resources/sf-sac/additional-ueis-workbook/" TargetMode="External"/><Relationship Id="rId2947" Type="http://schemas.openxmlformats.org/officeDocument/2006/relationships/hyperlink" Target="https://www.fac.gov/audit-resources/sf-sac/additional-ueis-workbook/" TargetMode="External"/><Relationship Id="rId5006" Type="http://schemas.openxmlformats.org/officeDocument/2006/relationships/hyperlink" Target="https://www.fac.gov/audit-resources/sf-sac/additional-ueis-workbook/" TargetMode="External"/><Relationship Id="rId919" Type="http://schemas.openxmlformats.org/officeDocument/2006/relationships/hyperlink" Target="https://www.fac.gov/audit-resources/sf-sac/additional-ueis-workbook/" TargetMode="External"/><Relationship Id="rId1549" Type="http://schemas.openxmlformats.org/officeDocument/2006/relationships/hyperlink" Target="https://www.fac.gov/audit-resources/sf-sac/additional-ueis-workbook/" TargetMode="External"/><Relationship Id="rId1963" Type="http://schemas.openxmlformats.org/officeDocument/2006/relationships/hyperlink" Target="https://www.fac.gov/audit-resources/sf-sac/additional-ueis-workbook/" TargetMode="External"/><Relationship Id="rId4022" Type="http://schemas.openxmlformats.org/officeDocument/2006/relationships/hyperlink" Target="https://www.fac.gov/audit-resources/sf-sac/additional-ueis-workbook/" TargetMode="External"/><Relationship Id="rId5420" Type="http://schemas.openxmlformats.org/officeDocument/2006/relationships/hyperlink" Target="https://www.fac.gov/audit-resources/sf-sac/additional-ueis-workbook/" TargetMode="External"/><Relationship Id="rId7178" Type="http://schemas.openxmlformats.org/officeDocument/2006/relationships/hyperlink" Target="https://www.fac.gov/audit-resources/sf-sac/additional-ueis-workbook/" TargetMode="External"/><Relationship Id="rId1616" Type="http://schemas.openxmlformats.org/officeDocument/2006/relationships/hyperlink" Target="https://www.fac.gov/audit-resources/sf-sac/additional-ueis-workbook/" TargetMode="External"/><Relationship Id="rId7592" Type="http://schemas.openxmlformats.org/officeDocument/2006/relationships/hyperlink" Target="https://www.fac.gov/audit-resources/sf-sac/additional-ueis-workbook/" TargetMode="External"/><Relationship Id="rId3788" Type="http://schemas.openxmlformats.org/officeDocument/2006/relationships/hyperlink" Target="https://www.fac.gov/audit-resources/sf-sac/additional-ueis-workbook/" TargetMode="External"/><Relationship Id="rId4839" Type="http://schemas.openxmlformats.org/officeDocument/2006/relationships/hyperlink" Target="https://www.fac.gov/audit-resources/sf-sac/additional-ueis-workbook/" TargetMode="External"/><Relationship Id="rId6194" Type="http://schemas.openxmlformats.org/officeDocument/2006/relationships/hyperlink" Target="https://www.fac.gov/audit-resources/sf-sac/additional-ueis-workbook/" TargetMode="External"/><Relationship Id="rId7245" Type="http://schemas.openxmlformats.org/officeDocument/2006/relationships/hyperlink" Target="https://www.fac.gov/audit-resources/sf-sac/additional-ueis-workbook/" TargetMode="External"/><Relationship Id="rId3855" Type="http://schemas.openxmlformats.org/officeDocument/2006/relationships/hyperlink" Target="https://www.fac.gov/audit-resources/sf-sac/additional-ueis-workbook/" TargetMode="External"/><Relationship Id="rId6261" Type="http://schemas.openxmlformats.org/officeDocument/2006/relationships/hyperlink" Target="https://www.fac.gov/audit-resources/sf-sac/additional-ueis-workbook/" TargetMode="External"/><Relationship Id="rId7312" Type="http://schemas.openxmlformats.org/officeDocument/2006/relationships/hyperlink" Target="https://www.fac.gov/audit-resources/sf-sac/additional-ueis-workbook/" TargetMode="External"/><Relationship Id="rId776" Type="http://schemas.openxmlformats.org/officeDocument/2006/relationships/hyperlink" Target="https://www.fac.gov/audit-resources/sf-sac/additional-ueis-workbook/" TargetMode="External"/><Relationship Id="rId2457" Type="http://schemas.openxmlformats.org/officeDocument/2006/relationships/hyperlink" Target="https://www.fac.gov/audit-resources/sf-sac/additional-ueis-workbook/" TargetMode="External"/><Relationship Id="rId3508" Type="http://schemas.openxmlformats.org/officeDocument/2006/relationships/hyperlink" Target="https://www.fac.gov/audit-resources/sf-sac/additional-ueis-workbook/" TargetMode="External"/><Relationship Id="rId4906" Type="http://schemas.openxmlformats.org/officeDocument/2006/relationships/hyperlink" Target="https://www.fac.gov/audit-resources/sf-sac/additional-ueis-workbook/" TargetMode="External"/><Relationship Id="rId429" Type="http://schemas.openxmlformats.org/officeDocument/2006/relationships/hyperlink" Target="https://www.fac.gov/audit-resources/sf-sac/additional-ueis-workbook/" TargetMode="External"/><Relationship Id="rId1059" Type="http://schemas.openxmlformats.org/officeDocument/2006/relationships/hyperlink" Target="https://www.fac.gov/audit-resources/sf-sac/additional-ueis-workbook/" TargetMode="External"/><Relationship Id="rId1473" Type="http://schemas.openxmlformats.org/officeDocument/2006/relationships/hyperlink" Target="https://www.fac.gov/audit-resources/sf-sac/additional-ueis-workbook/" TargetMode="External"/><Relationship Id="rId2871" Type="http://schemas.openxmlformats.org/officeDocument/2006/relationships/hyperlink" Target="https://www.fac.gov/audit-resources/sf-sac/additional-ueis-workbook/" TargetMode="External"/><Relationship Id="rId3922" Type="http://schemas.openxmlformats.org/officeDocument/2006/relationships/hyperlink" Target="https://www.fac.gov/audit-resources/sf-sac/additional-ueis-workbook/" TargetMode="External"/><Relationship Id="rId8086" Type="http://schemas.openxmlformats.org/officeDocument/2006/relationships/hyperlink" Target="https://www.fac.gov/audit-resources/sf-sac/additional-ueis-workbook/" TargetMode="External"/><Relationship Id="rId843" Type="http://schemas.openxmlformats.org/officeDocument/2006/relationships/hyperlink" Target="https://www.fac.gov/audit-resources/sf-sac/additional-ueis-workbook/" TargetMode="External"/><Relationship Id="rId1126" Type="http://schemas.openxmlformats.org/officeDocument/2006/relationships/hyperlink" Target="https://www.fac.gov/audit-resources/sf-sac/additional-ueis-workbook/" TargetMode="External"/><Relationship Id="rId2524" Type="http://schemas.openxmlformats.org/officeDocument/2006/relationships/hyperlink" Target="https://www.fac.gov/audit-resources/sf-sac/additional-ueis-workbook/" TargetMode="External"/><Relationship Id="rId8153" Type="http://schemas.openxmlformats.org/officeDocument/2006/relationships/hyperlink" Target="https://www.fac.gov/audit-resources/sf-sac/additional-ueis-workbook/" TargetMode="External"/><Relationship Id="rId910" Type="http://schemas.openxmlformats.org/officeDocument/2006/relationships/hyperlink" Target="https://www.fac.gov/audit-resources/sf-sac/additional-ueis-workbook/" TargetMode="External"/><Relationship Id="rId1540" Type="http://schemas.openxmlformats.org/officeDocument/2006/relationships/hyperlink" Target="https://www.fac.gov/audit-resources/sf-sac/additional-ueis-workbook/" TargetMode="External"/><Relationship Id="rId4696" Type="http://schemas.openxmlformats.org/officeDocument/2006/relationships/hyperlink" Target="https://www.fac.gov/audit-resources/sf-sac/additional-ueis-workbook/" TargetMode="External"/><Relationship Id="rId5747" Type="http://schemas.openxmlformats.org/officeDocument/2006/relationships/hyperlink" Target="https://www.fac.gov/audit-resources/sf-sac/additional-ueis-workbook/" TargetMode="External"/><Relationship Id="rId3298" Type="http://schemas.openxmlformats.org/officeDocument/2006/relationships/hyperlink" Target="https://www.fac.gov/audit-resources/sf-sac/additional-ueis-workbook/" TargetMode="External"/><Relationship Id="rId4349" Type="http://schemas.openxmlformats.org/officeDocument/2006/relationships/hyperlink" Target="https://www.fac.gov/audit-resources/sf-sac/additional-ueis-workbook/" TargetMode="External"/><Relationship Id="rId4763" Type="http://schemas.openxmlformats.org/officeDocument/2006/relationships/hyperlink" Target="https://www.fac.gov/audit-resources/sf-sac/additional-ueis-workbook/" TargetMode="External"/><Relationship Id="rId5814" Type="http://schemas.openxmlformats.org/officeDocument/2006/relationships/hyperlink" Target="https://www.fac.gov/audit-resources/sf-sac/additional-ueis-workbook/" TargetMode="External"/><Relationship Id="rId3365" Type="http://schemas.openxmlformats.org/officeDocument/2006/relationships/hyperlink" Target="https://www.fac.gov/audit-resources/sf-sac/additional-ueis-workbook/" TargetMode="External"/><Relationship Id="rId4416" Type="http://schemas.openxmlformats.org/officeDocument/2006/relationships/hyperlink" Target="https://www.fac.gov/audit-resources/sf-sac/additional-ueis-workbook/" TargetMode="External"/><Relationship Id="rId4830" Type="http://schemas.openxmlformats.org/officeDocument/2006/relationships/hyperlink" Target="https://www.fac.gov/audit-resources/sf-sac/additional-ueis-workbook/" TargetMode="External"/><Relationship Id="rId7986" Type="http://schemas.openxmlformats.org/officeDocument/2006/relationships/hyperlink" Target="https://www.fac.gov/audit-resources/sf-sac/additional-ueis-workbook/" TargetMode="External"/><Relationship Id="rId286" Type="http://schemas.openxmlformats.org/officeDocument/2006/relationships/hyperlink" Target="https://www.fac.gov/audit-resources/sf-sac/additional-ueis-workbook/" TargetMode="External"/><Relationship Id="rId2381" Type="http://schemas.openxmlformats.org/officeDocument/2006/relationships/hyperlink" Target="https://www.fac.gov/audit-resources/sf-sac/additional-ueis-workbook/" TargetMode="External"/><Relationship Id="rId3018" Type="http://schemas.openxmlformats.org/officeDocument/2006/relationships/hyperlink" Target="https://www.fac.gov/audit-resources/sf-sac/additional-ueis-workbook/" TargetMode="External"/><Relationship Id="rId3432" Type="http://schemas.openxmlformats.org/officeDocument/2006/relationships/hyperlink" Target="https://www.fac.gov/audit-resources/sf-sac/additional-ueis-workbook/" TargetMode="External"/><Relationship Id="rId6588" Type="http://schemas.openxmlformats.org/officeDocument/2006/relationships/hyperlink" Target="https://www.fac.gov/audit-resources/sf-sac/additional-ueis-workbook/" TargetMode="External"/><Relationship Id="rId7639" Type="http://schemas.openxmlformats.org/officeDocument/2006/relationships/hyperlink" Target="https://www.fac.gov/audit-resources/sf-sac/additional-ueis-workbook/" TargetMode="External"/><Relationship Id="rId353" Type="http://schemas.openxmlformats.org/officeDocument/2006/relationships/hyperlink" Target="https://www.fac.gov/audit-resources/sf-sac/additional-ueis-workbook/" TargetMode="External"/><Relationship Id="rId2034" Type="http://schemas.openxmlformats.org/officeDocument/2006/relationships/hyperlink" Target="https://www.fac.gov/audit-resources/sf-sac/additional-ueis-workbook/" TargetMode="External"/><Relationship Id="rId420" Type="http://schemas.openxmlformats.org/officeDocument/2006/relationships/hyperlink" Target="https://www.fac.gov/audit-resources/sf-sac/additional-ueis-workbook/" TargetMode="External"/><Relationship Id="rId1050" Type="http://schemas.openxmlformats.org/officeDocument/2006/relationships/hyperlink" Target="https://www.fac.gov/audit-resources/sf-sac/additional-ueis-workbook/" TargetMode="External"/><Relationship Id="rId2101" Type="http://schemas.openxmlformats.org/officeDocument/2006/relationships/hyperlink" Target="https://www.fac.gov/audit-resources/sf-sac/additional-ueis-workbook/" TargetMode="External"/><Relationship Id="rId5257" Type="http://schemas.openxmlformats.org/officeDocument/2006/relationships/hyperlink" Target="https://www.fac.gov/audit-resources/sf-sac/additional-ueis-workbook/" TargetMode="External"/><Relationship Id="rId6655" Type="http://schemas.openxmlformats.org/officeDocument/2006/relationships/hyperlink" Target="https://www.fac.gov/audit-resources/sf-sac/additional-ueis-workbook/" TargetMode="External"/><Relationship Id="rId7706" Type="http://schemas.openxmlformats.org/officeDocument/2006/relationships/hyperlink" Target="https://www.fac.gov/audit-resources/sf-sac/additional-ueis-workbook/" TargetMode="External"/><Relationship Id="rId5671" Type="http://schemas.openxmlformats.org/officeDocument/2006/relationships/hyperlink" Target="https://www.fac.gov/audit-resources/sf-sac/additional-ueis-workbook/" TargetMode="External"/><Relationship Id="rId6308" Type="http://schemas.openxmlformats.org/officeDocument/2006/relationships/hyperlink" Target="https://www.fac.gov/audit-resources/sf-sac/additional-ueis-workbook/" TargetMode="External"/><Relationship Id="rId6722" Type="http://schemas.openxmlformats.org/officeDocument/2006/relationships/hyperlink" Target="https://www.fac.gov/audit-resources/sf-sac/additional-ueis-workbook/" TargetMode="External"/><Relationship Id="rId1867" Type="http://schemas.openxmlformats.org/officeDocument/2006/relationships/hyperlink" Target="https://www.fac.gov/audit-resources/sf-sac/additional-ueis-workbook/" TargetMode="External"/><Relationship Id="rId2918" Type="http://schemas.openxmlformats.org/officeDocument/2006/relationships/hyperlink" Target="https://www.fac.gov/audit-resources/sf-sac/additional-ueis-workbook/" TargetMode="External"/><Relationship Id="rId4273" Type="http://schemas.openxmlformats.org/officeDocument/2006/relationships/hyperlink" Target="https://www.fac.gov/audit-resources/sf-sac/additional-ueis-workbook/" TargetMode="External"/><Relationship Id="rId5324" Type="http://schemas.openxmlformats.org/officeDocument/2006/relationships/hyperlink" Target="https://www.fac.gov/audit-resources/sf-sac/additional-ueis-workbook/" TargetMode="External"/><Relationship Id="rId1934" Type="http://schemas.openxmlformats.org/officeDocument/2006/relationships/hyperlink" Target="https://www.fac.gov/audit-resources/sf-sac/additional-ueis-workbook/" TargetMode="External"/><Relationship Id="rId4340" Type="http://schemas.openxmlformats.org/officeDocument/2006/relationships/hyperlink" Target="https://www.fac.gov/audit-resources/sf-sac/additional-ueis-workbook/" TargetMode="External"/><Relationship Id="rId7496" Type="http://schemas.openxmlformats.org/officeDocument/2006/relationships/hyperlink" Target="https://www.fac.gov/audit-resources/sf-sac/additional-ueis-workbook/" TargetMode="External"/><Relationship Id="rId6098" Type="http://schemas.openxmlformats.org/officeDocument/2006/relationships/hyperlink" Target="https://www.fac.gov/audit-resources/sf-sac/additional-ueis-workbook/" TargetMode="External"/><Relationship Id="rId7149" Type="http://schemas.openxmlformats.org/officeDocument/2006/relationships/hyperlink" Target="https://www.fac.gov/audit-resources/sf-sac/additional-ueis-workbook/" TargetMode="External"/><Relationship Id="rId7563" Type="http://schemas.openxmlformats.org/officeDocument/2006/relationships/hyperlink" Target="https://www.fac.gov/audit-resources/sf-sac/additional-ueis-workbook/" TargetMode="External"/><Relationship Id="rId6165" Type="http://schemas.openxmlformats.org/officeDocument/2006/relationships/hyperlink" Target="https://www.fac.gov/audit-resources/sf-sac/additional-ueis-workbook/" TargetMode="External"/><Relationship Id="rId7216" Type="http://schemas.openxmlformats.org/officeDocument/2006/relationships/hyperlink" Target="https://www.fac.gov/audit-resources/sf-sac/additional-ueis-workbook/" TargetMode="External"/><Relationship Id="rId3759" Type="http://schemas.openxmlformats.org/officeDocument/2006/relationships/hyperlink" Target="https://www.fac.gov/audit-resources/sf-sac/additional-ueis-workbook/" TargetMode="External"/><Relationship Id="rId5181" Type="http://schemas.openxmlformats.org/officeDocument/2006/relationships/hyperlink" Target="https://www.fac.gov/audit-resources/sf-sac/additional-ueis-workbook/" TargetMode="External"/><Relationship Id="rId6232" Type="http://schemas.openxmlformats.org/officeDocument/2006/relationships/hyperlink" Target="https://www.fac.gov/audit-resources/sf-sac/additional-ueis-workbook/" TargetMode="External"/><Relationship Id="rId7630" Type="http://schemas.openxmlformats.org/officeDocument/2006/relationships/hyperlink" Target="https://www.fac.gov/audit-resources/sf-sac/additional-ueis-workbook/" TargetMode="External"/><Relationship Id="rId2775" Type="http://schemas.openxmlformats.org/officeDocument/2006/relationships/hyperlink" Target="https://www.fac.gov/audit-resources/sf-sac/additional-ueis-workbook/" TargetMode="External"/><Relationship Id="rId3826" Type="http://schemas.openxmlformats.org/officeDocument/2006/relationships/hyperlink" Target="https://www.fac.gov/audit-resources/sf-sac/additional-ueis-workbook/" TargetMode="External"/><Relationship Id="rId747" Type="http://schemas.openxmlformats.org/officeDocument/2006/relationships/hyperlink" Target="https://www.fac.gov/audit-resources/sf-sac/additional-ueis-workbook/" TargetMode="External"/><Relationship Id="rId1377" Type="http://schemas.openxmlformats.org/officeDocument/2006/relationships/hyperlink" Target="https://www.fac.gov/audit-resources/sf-sac/additional-ueis-workbook/" TargetMode="External"/><Relationship Id="rId1791" Type="http://schemas.openxmlformats.org/officeDocument/2006/relationships/hyperlink" Target="https://www.fac.gov/audit-resources/sf-sac/additional-ueis-workbook/" TargetMode="External"/><Relationship Id="rId2428" Type="http://schemas.openxmlformats.org/officeDocument/2006/relationships/hyperlink" Target="https://www.fac.gov/audit-resources/sf-sac/additional-ueis-workbook/" TargetMode="External"/><Relationship Id="rId2842" Type="http://schemas.openxmlformats.org/officeDocument/2006/relationships/hyperlink" Target="https://www.fac.gov/audit-resources/sf-sac/additional-ueis-workbook/" TargetMode="External"/><Relationship Id="rId5998" Type="http://schemas.openxmlformats.org/officeDocument/2006/relationships/hyperlink" Target="https://www.fac.gov/audit-resources/sf-sac/additional-ueis-workbook/" TargetMode="External"/><Relationship Id="rId83" Type="http://schemas.openxmlformats.org/officeDocument/2006/relationships/hyperlink" Target="https://www.fac.gov/audit-resources/sf-sac/additional-ueis-workbook/" TargetMode="External"/><Relationship Id="rId814" Type="http://schemas.openxmlformats.org/officeDocument/2006/relationships/hyperlink" Target="https://www.fac.gov/audit-resources/sf-sac/additional-ueis-workbook/" TargetMode="External"/><Relationship Id="rId1444" Type="http://schemas.openxmlformats.org/officeDocument/2006/relationships/hyperlink" Target="https://www.fac.gov/audit-resources/sf-sac/additional-ueis-workbook/" TargetMode="External"/><Relationship Id="rId8057" Type="http://schemas.openxmlformats.org/officeDocument/2006/relationships/hyperlink" Target="https://www.fac.gov/audit-resources/sf-sac/additional-ueis-workbook/" TargetMode="External"/><Relationship Id="rId1511" Type="http://schemas.openxmlformats.org/officeDocument/2006/relationships/hyperlink" Target="https://www.fac.gov/audit-resources/sf-sac/additional-ueis-workbook/" TargetMode="External"/><Relationship Id="rId4667" Type="http://schemas.openxmlformats.org/officeDocument/2006/relationships/hyperlink" Target="https://www.fac.gov/audit-resources/sf-sac/additional-ueis-workbook/" TargetMode="External"/><Relationship Id="rId5718" Type="http://schemas.openxmlformats.org/officeDocument/2006/relationships/hyperlink" Target="https://www.fac.gov/audit-resources/sf-sac/additional-ueis-workbook/" TargetMode="External"/><Relationship Id="rId7073" Type="http://schemas.openxmlformats.org/officeDocument/2006/relationships/hyperlink" Target="https://www.fac.gov/audit-resources/sf-sac/additional-ueis-workbook/" TargetMode="External"/><Relationship Id="rId8124" Type="http://schemas.openxmlformats.org/officeDocument/2006/relationships/hyperlink" Target="https://www.fac.gov/audit-resources/sf-sac/additional-ueis-workbook/" TargetMode="External"/><Relationship Id="rId3269" Type="http://schemas.openxmlformats.org/officeDocument/2006/relationships/hyperlink" Target="https://www.fac.gov/audit-resources/sf-sac/additional-ueis-workbook/" TargetMode="External"/><Relationship Id="rId3683" Type="http://schemas.openxmlformats.org/officeDocument/2006/relationships/hyperlink" Target="https://www.fac.gov/audit-resources/sf-sac/additional-ueis-workbook/" TargetMode="External"/><Relationship Id="rId7140" Type="http://schemas.openxmlformats.org/officeDocument/2006/relationships/hyperlink" Target="https://www.fac.gov/audit-resources/sf-sac/additional-ueis-workbook/" TargetMode="External"/><Relationship Id="rId2285" Type="http://schemas.openxmlformats.org/officeDocument/2006/relationships/hyperlink" Target="https://www.fac.gov/audit-resources/sf-sac/additional-ueis-workbook/" TargetMode="External"/><Relationship Id="rId3336" Type="http://schemas.openxmlformats.org/officeDocument/2006/relationships/hyperlink" Target="https://www.fac.gov/audit-resources/sf-sac/additional-ueis-workbook/" TargetMode="External"/><Relationship Id="rId4734" Type="http://schemas.openxmlformats.org/officeDocument/2006/relationships/hyperlink" Target="https://www.fac.gov/audit-resources/sf-sac/additional-ueis-workbook/" TargetMode="External"/><Relationship Id="rId257" Type="http://schemas.openxmlformats.org/officeDocument/2006/relationships/hyperlink" Target="https://www.fac.gov/audit-resources/sf-sac/additional-ueis-workbook/" TargetMode="External"/><Relationship Id="rId3750" Type="http://schemas.openxmlformats.org/officeDocument/2006/relationships/hyperlink" Target="https://www.fac.gov/audit-resources/sf-sac/additional-ueis-workbook/" TargetMode="External"/><Relationship Id="rId4801" Type="http://schemas.openxmlformats.org/officeDocument/2006/relationships/hyperlink" Target="https://www.fac.gov/audit-resources/sf-sac/additional-ueis-workbook/" TargetMode="External"/><Relationship Id="rId7957" Type="http://schemas.openxmlformats.org/officeDocument/2006/relationships/hyperlink" Target="https://www.fac.gov/audit-resources/sf-sac/additional-ueis-workbook/" TargetMode="External"/><Relationship Id="rId671" Type="http://schemas.openxmlformats.org/officeDocument/2006/relationships/hyperlink" Target="https://www.fac.gov/audit-resources/sf-sac/additional-ueis-workbook/" TargetMode="External"/><Relationship Id="rId2352" Type="http://schemas.openxmlformats.org/officeDocument/2006/relationships/hyperlink" Target="https://www.fac.gov/audit-resources/sf-sac/additional-ueis-workbook/" TargetMode="External"/><Relationship Id="rId3403" Type="http://schemas.openxmlformats.org/officeDocument/2006/relationships/hyperlink" Target="https://www.fac.gov/audit-resources/sf-sac/additional-ueis-workbook/" TargetMode="External"/><Relationship Id="rId6559" Type="http://schemas.openxmlformats.org/officeDocument/2006/relationships/hyperlink" Target="https://www.fac.gov/audit-resources/sf-sac/additional-ueis-workbook/" TargetMode="External"/><Relationship Id="rId6973" Type="http://schemas.openxmlformats.org/officeDocument/2006/relationships/hyperlink" Target="https://www.fac.gov/audit-resources/sf-sac/additional-ueis-workbook/" TargetMode="External"/><Relationship Id="rId324" Type="http://schemas.openxmlformats.org/officeDocument/2006/relationships/hyperlink" Target="https://www.fac.gov/audit-resources/sf-sac/additional-ueis-workbook/" TargetMode="External"/><Relationship Id="rId2005" Type="http://schemas.openxmlformats.org/officeDocument/2006/relationships/hyperlink" Target="https://www.fac.gov/audit-resources/sf-sac/additional-ueis-workbook/" TargetMode="External"/><Relationship Id="rId5575" Type="http://schemas.openxmlformats.org/officeDocument/2006/relationships/hyperlink" Target="https://www.fac.gov/audit-resources/sf-sac/additional-ueis-workbook/" TargetMode="External"/><Relationship Id="rId6626" Type="http://schemas.openxmlformats.org/officeDocument/2006/relationships/hyperlink" Target="https://www.fac.gov/audit-resources/sf-sac/additional-ueis-workbook/" TargetMode="External"/><Relationship Id="rId1021" Type="http://schemas.openxmlformats.org/officeDocument/2006/relationships/hyperlink" Target="https://www.fac.gov/audit-resources/sf-sac/additional-ueis-workbook/" TargetMode="External"/><Relationship Id="rId4177" Type="http://schemas.openxmlformats.org/officeDocument/2006/relationships/hyperlink" Target="https://www.fac.gov/audit-resources/sf-sac/additional-ueis-workbook/" TargetMode="External"/><Relationship Id="rId4591" Type="http://schemas.openxmlformats.org/officeDocument/2006/relationships/hyperlink" Target="https://www.fac.gov/audit-resources/sf-sac/additional-ueis-workbook/" TargetMode="External"/><Relationship Id="rId5228" Type="http://schemas.openxmlformats.org/officeDocument/2006/relationships/hyperlink" Target="https://www.fac.gov/audit-resources/sf-sac/additional-ueis-workbook/" TargetMode="External"/><Relationship Id="rId5642" Type="http://schemas.openxmlformats.org/officeDocument/2006/relationships/hyperlink" Target="https://www.fac.gov/audit-resources/sf-sac/additional-ueis-workbook/" TargetMode="External"/><Relationship Id="rId3193" Type="http://schemas.openxmlformats.org/officeDocument/2006/relationships/hyperlink" Target="https://www.fac.gov/audit-resources/sf-sac/additional-ueis-workbook/" TargetMode="External"/><Relationship Id="rId4244" Type="http://schemas.openxmlformats.org/officeDocument/2006/relationships/hyperlink" Target="https://www.fac.gov/audit-resources/sf-sac/additional-ueis-workbook/" TargetMode="External"/><Relationship Id="rId1838" Type="http://schemas.openxmlformats.org/officeDocument/2006/relationships/hyperlink" Target="https://www.fac.gov/audit-resources/sf-sac/additional-ueis-workbook/" TargetMode="External"/><Relationship Id="rId3260" Type="http://schemas.openxmlformats.org/officeDocument/2006/relationships/hyperlink" Target="https://www.fac.gov/audit-resources/sf-sac/additional-ueis-workbook/" TargetMode="External"/><Relationship Id="rId4311" Type="http://schemas.openxmlformats.org/officeDocument/2006/relationships/hyperlink" Target="https://www.fac.gov/audit-resources/sf-sac/additional-ueis-workbook/" TargetMode="External"/><Relationship Id="rId7467" Type="http://schemas.openxmlformats.org/officeDocument/2006/relationships/hyperlink" Target="https://www.fac.gov/audit-resources/sf-sac/additional-ueis-workbook/" TargetMode="External"/><Relationship Id="rId181" Type="http://schemas.openxmlformats.org/officeDocument/2006/relationships/hyperlink" Target="https://www.fac.gov/audit-resources/sf-sac/additional-ueis-workbook/" TargetMode="External"/><Relationship Id="rId1905" Type="http://schemas.openxmlformats.org/officeDocument/2006/relationships/hyperlink" Target="https://www.fac.gov/audit-resources/sf-sac/additional-ueis-workbook/" TargetMode="External"/><Relationship Id="rId6069" Type="http://schemas.openxmlformats.org/officeDocument/2006/relationships/hyperlink" Target="https://www.fac.gov/audit-resources/sf-sac/additional-ueis-workbook/" TargetMode="External"/><Relationship Id="rId7881" Type="http://schemas.openxmlformats.org/officeDocument/2006/relationships/hyperlink" Target="https://www.fac.gov/audit-resources/sf-sac/additional-ueis-workbook/" TargetMode="External"/><Relationship Id="rId5085" Type="http://schemas.openxmlformats.org/officeDocument/2006/relationships/hyperlink" Target="https://www.fac.gov/audit-resources/sf-sac/additional-ueis-workbook/" TargetMode="External"/><Relationship Id="rId6483" Type="http://schemas.openxmlformats.org/officeDocument/2006/relationships/hyperlink" Target="https://www.fac.gov/audit-resources/sf-sac/additional-ueis-workbook/" TargetMode="External"/><Relationship Id="rId7534" Type="http://schemas.openxmlformats.org/officeDocument/2006/relationships/hyperlink" Target="https://www.fac.gov/audit-resources/sf-sac/additional-ueis-workbook/" TargetMode="External"/><Relationship Id="rId998" Type="http://schemas.openxmlformats.org/officeDocument/2006/relationships/hyperlink" Target="https://www.fac.gov/audit-resources/sf-sac/additional-ueis-workbook/" TargetMode="External"/><Relationship Id="rId2679" Type="http://schemas.openxmlformats.org/officeDocument/2006/relationships/hyperlink" Target="https://www.fac.gov/audit-resources/sf-sac/additional-ueis-workbook/" TargetMode="External"/><Relationship Id="rId6136" Type="http://schemas.openxmlformats.org/officeDocument/2006/relationships/hyperlink" Target="https://www.fac.gov/audit-resources/sf-sac/additional-ueis-workbook/" TargetMode="External"/><Relationship Id="rId6550" Type="http://schemas.openxmlformats.org/officeDocument/2006/relationships/hyperlink" Target="https://www.fac.gov/audit-resources/sf-sac/additional-ueis-workbook/" TargetMode="External"/><Relationship Id="rId7601" Type="http://schemas.openxmlformats.org/officeDocument/2006/relationships/hyperlink" Target="https://www.fac.gov/audit-resources/sf-sac/additional-ueis-workbook/" TargetMode="External"/><Relationship Id="rId1695" Type="http://schemas.openxmlformats.org/officeDocument/2006/relationships/hyperlink" Target="https://www.fac.gov/audit-resources/sf-sac/additional-ueis-workbook/" TargetMode="External"/><Relationship Id="rId2746" Type="http://schemas.openxmlformats.org/officeDocument/2006/relationships/hyperlink" Target="https://www.fac.gov/audit-resources/sf-sac/additional-ueis-workbook/" TargetMode="External"/><Relationship Id="rId5152" Type="http://schemas.openxmlformats.org/officeDocument/2006/relationships/hyperlink" Target="https://www.fac.gov/audit-resources/sf-sac/additional-ueis-workbook/" TargetMode="External"/><Relationship Id="rId6203" Type="http://schemas.openxmlformats.org/officeDocument/2006/relationships/hyperlink" Target="https://www.fac.gov/audit-resources/sf-sac/additional-ueis-workbook/" TargetMode="External"/><Relationship Id="rId718" Type="http://schemas.openxmlformats.org/officeDocument/2006/relationships/hyperlink" Target="https://www.fac.gov/audit-resources/sf-sac/additional-ueis-workbook/" TargetMode="External"/><Relationship Id="rId1348" Type="http://schemas.openxmlformats.org/officeDocument/2006/relationships/hyperlink" Target="https://www.fac.gov/audit-resources/sf-sac/additional-ueis-workbook/" TargetMode="External"/><Relationship Id="rId1762" Type="http://schemas.openxmlformats.org/officeDocument/2006/relationships/hyperlink" Target="https://www.fac.gov/audit-resources/sf-sac/additional-ueis-workbook/" TargetMode="External"/><Relationship Id="rId1415" Type="http://schemas.openxmlformats.org/officeDocument/2006/relationships/hyperlink" Target="https://www.fac.gov/audit-resources/sf-sac/additional-ueis-workbook/" TargetMode="External"/><Relationship Id="rId2813" Type="http://schemas.openxmlformats.org/officeDocument/2006/relationships/hyperlink" Target="https://www.fac.gov/audit-resources/sf-sac/additional-ueis-workbook/" TargetMode="External"/><Relationship Id="rId5969" Type="http://schemas.openxmlformats.org/officeDocument/2006/relationships/hyperlink" Target="https://www.fac.gov/audit-resources/sf-sac/additional-ueis-workbook/" TargetMode="External"/><Relationship Id="rId7391" Type="http://schemas.openxmlformats.org/officeDocument/2006/relationships/hyperlink" Target="https://www.fac.gov/audit-resources/sf-sac/additional-ueis-workbook/" TargetMode="External"/><Relationship Id="rId8028" Type="http://schemas.openxmlformats.org/officeDocument/2006/relationships/hyperlink" Target="https://www.fac.gov/audit-resources/sf-sac/additional-ueis-workbook/" TargetMode="External"/><Relationship Id="rId54" Type="http://schemas.openxmlformats.org/officeDocument/2006/relationships/hyperlink" Target="https://www.fac.gov/audit-resources/sf-sac/additional-ueis-workbook/" TargetMode="External"/><Relationship Id="rId4985" Type="http://schemas.openxmlformats.org/officeDocument/2006/relationships/hyperlink" Target="https://www.fac.gov/audit-resources/sf-sac/additional-ueis-workbook/" TargetMode="External"/><Relationship Id="rId7044" Type="http://schemas.openxmlformats.org/officeDocument/2006/relationships/hyperlink" Target="https://www.fac.gov/audit-resources/sf-sac/additional-ueis-workbook/" TargetMode="External"/><Relationship Id="rId2189" Type="http://schemas.openxmlformats.org/officeDocument/2006/relationships/hyperlink" Target="https://www.fac.gov/audit-resources/sf-sac/additional-ueis-workbook/" TargetMode="External"/><Relationship Id="rId3587" Type="http://schemas.openxmlformats.org/officeDocument/2006/relationships/hyperlink" Target="https://www.fac.gov/audit-resources/sf-sac/additional-ueis-workbook/" TargetMode="External"/><Relationship Id="rId4638" Type="http://schemas.openxmlformats.org/officeDocument/2006/relationships/hyperlink" Target="https://www.fac.gov/audit-resources/sf-sac/additional-ueis-workbook/" TargetMode="External"/><Relationship Id="rId6060" Type="http://schemas.openxmlformats.org/officeDocument/2006/relationships/hyperlink" Target="https://www.fac.gov/audit-resources/sf-sac/additional-ueis-workbook/" TargetMode="External"/><Relationship Id="rId3654" Type="http://schemas.openxmlformats.org/officeDocument/2006/relationships/hyperlink" Target="https://www.fac.gov/audit-resources/sf-sac/additional-ueis-workbook/" TargetMode="External"/><Relationship Id="rId4705" Type="http://schemas.openxmlformats.org/officeDocument/2006/relationships/hyperlink" Target="https://www.fac.gov/audit-resources/sf-sac/additional-ueis-workbook/" TargetMode="External"/><Relationship Id="rId7111" Type="http://schemas.openxmlformats.org/officeDocument/2006/relationships/hyperlink" Target="https://www.fac.gov/audit-resources/sf-sac/additional-ueis-workbook/" TargetMode="External"/><Relationship Id="rId575" Type="http://schemas.openxmlformats.org/officeDocument/2006/relationships/hyperlink" Target="https://www.fac.gov/audit-resources/sf-sac/additional-ueis-workbook/" TargetMode="External"/><Relationship Id="rId2256" Type="http://schemas.openxmlformats.org/officeDocument/2006/relationships/hyperlink" Target="https://www.fac.gov/audit-resources/sf-sac/additional-ueis-workbook/" TargetMode="External"/><Relationship Id="rId2670" Type="http://schemas.openxmlformats.org/officeDocument/2006/relationships/hyperlink" Target="https://www.fac.gov/audit-resources/sf-sac/additional-ueis-workbook/" TargetMode="External"/><Relationship Id="rId3307" Type="http://schemas.openxmlformats.org/officeDocument/2006/relationships/hyperlink" Target="https://www.fac.gov/audit-resources/sf-sac/additional-ueis-workbook/" TargetMode="External"/><Relationship Id="rId3721" Type="http://schemas.openxmlformats.org/officeDocument/2006/relationships/hyperlink" Target="https://www.fac.gov/audit-resources/sf-sac/additional-ueis-workbook/" TargetMode="External"/><Relationship Id="rId6877" Type="http://schemas.openxmlformats.org/officeDocument/2006/relationships/hyperlink" Target="https://www.fac.gov/audit-resources/sf-sac/additional-ueis-workbook/" TargetMode="External"/><Relationship Id="rId7928" Type="http://schemas.openxmlformats.org/officeDocument/2006/relationships/hyperlink" Target="https://www.fac.gov/audit-resources/sf-sac/additional-ueis-workbook/" TargetMode="External"/><Relationship Id="rId228" Type="http://schemas.openxmlformats.org/officeDocument/2006/relationships/hyperlink" Target="https://www.fac.gov/audit-resources/sf-sac/additional-ueis-workbook/" TargetMode="External"/><Relationship Id="rId642" Type="http://schemas.openxmlformats.org/officeDocument/2006/relationships/hyperlink" Target="https://www.fac.gov/audit-resources/sf-sac/additional-ueis-workbook/" TargetMode="External"/><Relationship Id="rId1272" Type="http://schemas.openxmlformats.org/officeDocument/2006/relationships/hyperlink" Target="https://www.fac.gov/audit-resources/sf-sac/additional-ueis-workbook/" TargetMode="External"/><Relationship Id="rId2323" Type="http://schemas.openxmlformats.org/officeDocument/2006/relationships/hyperlink" Target="https://www.fac.gov/audit-resources/sf-sac/additional-ueis-workbook/" TargetMode="External"/><Relationship Id="rId5479" Type="http://schemas.openxmlformats.org/officeDocument/2006/relationships/hyperlink" Target="https://www.fac.gov/audit-resources/sf-sac/additional-ueis-workbook/" TargetMode="External"/><Relationship Id="rId5893" Type="http://schemas.openxmlformats.org/officeDocument/2006/relationships/hyperlink" Target="https://www.fac.gov/audit-resources/sf-sac/additional-ueis-workbook/" TargetMode="External"/><Relationship Id="rId4495" Type="http://schemas.openxmlformats.org/officeDocument/2006/relationships/hyperlink" Target="https://www.fac.gov/audit-resources/sf-sac/additional-ueis-workbook/" TargetMode="External"/><Relationship Id="rId5546" Type="http://schemas.openxmlformats.org/officeDocument/2006/relationships/hyperlink" Target="https://www.fac.gov/audit-resources/sf-sac/additional-ueis-workbook/" TargetMode="External"/><Relationship Id="rId6944" Type="http://schemas.openxmlformats.org/officeDocument/2006/relationships/hyperlink" Target="https://www.fac.gov/audit-resources/sf-sac/additional-ueis-workbook/" TargetMode="External"/><Relationship Id="rId3097" Type="http://schemas.openxmlformats.org/officeDocument/2006/relationships/hyperlink" Target="https://www.fac.gov/audit-resources/sf-sac/additional-ueis-workbook/" TargetMode="External"/><Relationship Id="rId4148" Type="http://schemas.openxmlformats.org/officeDocument/2006/relationships/hyperlink" Target="https://www.fac.gov/audit-resources/sf-sac/additional-ueis-workbook/" TargetMode="External"/><Relationship Id="rId5960" Type="http://schemas.openxmlformats.org/officeDocument/2006/relationships/hyperlink" Target="https://www.fac.gov/audit-resources/sf-sac/additional-ueis-workbook/" TargetMode="External"/><Relationship Id="rId3164" Type="http://schemas.openxmlformats.org/officeDocument/2006/relationships/hyperlink" Target="https://www.fac.gov/audit-resources/sf-sac/additional-ueis-workbook/" TargetMode="External"/><Relationship Id="rId4562" Type="http://schemas.openxmlformats.org/officeDocument/2006/relationships/hyperlink" Target="https://www.fac.gov/audit-resources/sf-sac/additional-ueis-workbook/" TargetMode="External"/><Relationship Id="rId5613" Type="http://schemas.openxmlformats.org/officeDocument/2006/relationships/hyperlink" Target="https://www.fac.gov/audit-resources/sf-sac/additional-ueis-workbook/" TargetMode="External"/><Relationship Id="rId1809" Type="http://schemas.openxmlformats.org/officeDocument/2006/relationships/hyperlink" Target="https://www.fac.gov/audit-resources/sf-sac/additional-ueis-workbook/" TargetMode="External"/><Relationship Id="rId4215" Type="http://schemas.openxmlformats.org/officeDocument/2006/relationships/hyperlink" Target="https://www.fac.gov/audit-resources/sf-sac/additional-ueis-workbook/" TargetMode="External"/><Relationship Id="rId7785" Type="http://schemas.openxmlformats.org/officeDocument/2006/relationships/hyperlink" Target="https://www.fac.gov/audit-resources/sf-sac/additional-ueis-workbook/" TargetMode="External"/><Relationship Id="rId2180" Type="http://schemas.openxmlformats.org/officeDocument/2006/relationships/hyperlink" Target="https://www.fac.gov/audit-resources/sf-sac/additional-ueis-workbook/" TargetMode="External"/><Relationship Id="rId3231" Type="http://schemas.openxmlformats.org/officeDocument/2006/relationships/hyperlink" Target="https://www.fac.gov/audit-resources/sf-sac/additional-ueis-workbook/" TargetMode="External"/><Relationship Id="rId6387" Type="http://schemas.openxmlformats.org/officeDocument/2006/relationships/hyperlink" Target="https://www.fac.gov/audit-resources/sf-sac/additional-ueis-workbook/" TargetMode="External"/><Relationship Id="rId7438" Type="http://schemas.openxmlformats.org/officeDocument/2006/relationships/hyperlink" Target="https://www.fac.gov/audit-resources/sf-sac/additional-ueis-workbook/" TargetMode="External"/><Relationship Id="rId7852" Type="http://schemas.openxmlformats.org/officeDocument/2006/relationships/hyperlink" Target="https://www.fac.gov/audit-resources/sf-sac/additional-ueis-workbook/" TargetMode="External"/><Relationship Id="rId152" Type="http://schemas.openxmlformats.org/officeDocument/2006/relationships/hyperlink" Target="https://www.fac.gov/audit-resources/sf-sac/additional-ueis-workbook/" TargetMode="External"/><Relationship Id="rId2997" Type="http://schemas.openxmlformats.org/officeDocument/2006/relationships/hyperlink" Target="https://www.fac.gov/audit-resources/sf-sac/additional-ueis-workbook/" TargetMode="External"/><Relationship Id="rId6454" Type="http://schemas.openxmlformats.org/officeDocument/2006/relationships/hyperlink" Target="https://www.fac.gov/audit-resources/sf-sac/additional-ueis-workbook/" TargetMode="External"/><Relationship Id="rId7505" Type="http://schemas.openxmlformats.org/officeDocument/2006/relationships/hyperlink" Target="https://www.fac.gov/audit-resources/sf-sac/additional-ueis-workbook/" TargetMode="External"/><Relationship Id="rId969" Type="http://schemas.openxmlformats.org/officeDocument/2006/relationships/hyperlink" Target="https://www.fac.gov/audit-resources/sf-sac/additional-ueis-workbook/" TargetMode="External"/><Relationship Id="rId1599" Type="http://schemas.openxmlformats.org/officeDocument/2006/relationships/hyperlink" Target="https://www.fac.gov/audit-resources/sf-sac/additional-ueis-workbook/" TargetMode="External"/><Relationship Id="rId5056" Type="http://schemas.openxmlformats.org/officeDocument/2006/relationships/hyperlink" Target="https://www.fac.gov/audit-resources/sf-sac/additional-ueis-workbook/" TargetMode="External"/><Relationship Id="rId5470" Type="http://schemas.openxmlformats.org/officeDocument/2006/relationships/hyperlink" Target="https://www.fac.gov/audit-resources/sf-sac/additional-ueis-workbook/" TargetMode="External"/><Relationship Id="rId6107" Type="http://schemas.openxmlformats.org/officeDocument/2006/relationships/hyperlink" Target="https://www.fac.gov/audit-resources/sf-sac/additional-ueis-workbook/" TargetMode="External"/><Relationship Id="rId6521" Type="http://schemas.openxmlformats.org/officeDocument/2006/relationships/hyperlink" Target="https://www.fac.gov/audit-resources/sf-sac/additional-ueis-workbook/" TargetMode="External"/><Relationship Id="rId4072" Type="http://schemas.openxmlformats.org/officeDocument/2006/relationships/hyperlink" Target="https://www.fac.gov/audit-resources/sf-sac/additional-ueis-workbook/" TargetMode="External"/><Relationship Id="rId5123" Type="http://schemas.openxmlformats.org/officeDocument/2006/relationships/hyperlink" Target="https://www.fac.gov/audit-resources/sf-sac/additional-ueis-workbook/" TargetMode="External"/><Relationship Id="rId1666" Type="http://schemas.openxmlformats.org/officeDocument/2006/relationships/hyperlink" Target="https://www.fac.gov/audit-resources/sf-sac/additional-ueis-workbook/" TargetMode="External"/><Relationship Id="rId2717" Type="http://schemas.openxmlformats.org/officeDocument/2006/relationships/hyperlink" Target="https://www.fac.gov/audit-resources/sf-sac/additional-ueis-workbook/" TargetMode="External"/><Relationship Id="rId7295" Type="http://schemas.openxmlformats.org/officeDocument/2006/relationships/hyperlink" Target="https://www.fac.gov/audit-resources/sf-sac/additional-ueis-workbook/" TargetMode="External"/><Relationship Id="rId1319" Type="http://schemas.openxmlformats.org/officeDocument/2006/relationships/hyperlink" Target="https://www.fac.gov/audit-resources/sf-sac/additional-ueis-workbook/" TargetMode="External"/><Relationship Id="rId1733" Type="http://schemas.openxmlformats.org/officeDocument/2006/relationships/hyperlink" Target="https://www.fac.gov/audit-resources/sf-sac/additional-ueis-workbook/" TargetMode="External"/><Relationship Id="rId4889" Type="http://schemas.openxmlformats.org/officeDocument/2006/relationships/hyperlink" Target="https://www.fac.gov/audit-resources/sf-sac/additional-ueis-workbook/" TargetMode="External"/><Relationship Id="rId25" Type="http://schemas.openxmlformats.org/officeDocument/2006/relationships/hyperlink" Target="https://www.fac.gov/audit-resources/sf-sac/additional-ueis-workbook/" TargetMode="External"/><Relationship Id="rId1800" Type="http://schemas.openxmlformats.org/officeDocument/2006/relationships/hyperlink" Target="https://www.fac.gov/audit-resources/sf-sac/additional-ueis-workbook/" TargetMode="External"/><Relationship Id="rId4956" Type="http://schemas.openxmlformats.org/officeDocument/2006/relationships/hyperlink" Target="https://www.fac.gov/audit-resources/sf-sac/additional-ueis-workbook/" TargetMode="External"/><Relationship Id="rId7362" Type="http://schemas.openxmlformats.org/officeDocument/2006/relationships/hyperlink" Target="https://www.fac.gov/audit-resources/sf-sac/additional-ueis-workbook/" TargetMode="External"/><Relationship Id="rId3558" Type="http://schemas.openxmlformats.org/officeDocument/2006/relationships/hyperlink" Target="https://www.fac.gov/audit-resources/sf-sac/additional-ueis-workbook/" TargetMode="External"/><Relationship Id="rId3972" Type="http://schemas.openxmlformats.org/officeDocument/2006/relationships/hyperlink" Target="https://www.fac.gov/audit-resources/sf-sac/additional-ueis-workbook/" TargetMode="External"/><Relationship Id="rId4609" Type="http://schemas.openxmlformats.org/officeDocument/2006/relationships/hyperlink" Target="https://www.fac.gov/audit-resources/sf-sac/additional-ueis-workbook/" TargetMode="External"/><Relationship Id="rId7015" Type="http://schemas.openxmlformats.org/officeDocument/2006/relationships/hyperlink" Target="https://www.fac.gov/audit-resources/sf-sac/additional-ueis-workbook/" TargetMode="External"/><Relationship Id="rId479" Type="http://schemas.openxmlformats.org/officeDocument/2006/relationships/hyperlink" Target="https://www.fac.gov/audit-resources/sf-sac/additional-ueis-workbook/" TargetMode="External"/><Relationship Id="rId893" Type="http://schemas.openxmlformats.org/officeDocument/2006/relationships/hyperlink" Target="https://www.fac.gov/audit-resources/sf-sac/additional-ueis-workbook/" TargetMode="External"/><Relationship Id="rId2574" Type="http://schemas.openxmlformats.org/officeDocument/2006/relationships/hyperlink" Target="https://www.fac.gov/audit-resources/sf-sac/additional-ueis-workbook/" TargetMode="External"/><Relationship Id="rId3625" Type="http://schemas.openxmlformats.org/officeDocument/2006/relationships/hyperlink" Target="https://www.fac.gov/audit-resources/sf-sac/additional-ueis-workbook/" TargetMode="External"/><Relationship Id="rId6031" Type="http://schemas.openxmlformats.org/officeDocument/2006/relationships/hyperlink" Target="https://www.fac.gov/audit-resources/sf-sac/additional-ueis-workbook/" TargetMode="External"/><Relationship Id="rId546" Type="http://schemas.openxmlformats.org/officeDocument/2006/relationships/hyperlink" Target="https://www.fac.gov/audit-resources/sf-sac/additional-ueis-workbook/" TargetMode="External"/><Relationship Id="rId1176" Type="http://schemas.openxmlformats.org/officeDocument/2006/relationships/hyperlink" Target="https://www.fac.gov/audit-resources/sf-sac/additional-ueis-workbook/" TargetMode="External"/><Relationship Id="rId2227" Type="http://schemas.openxmlformats.org/officeDocument/2006/relationships/hyperlink" Target="https://www.fac.gov/audit-resources/sf-sac/additional-ueis-workbook/" TargetMode="External"/><Relationship Id="rId960" Type="http://schemas.openxmlformats.org/officeDocument/2006/relationships/hyperlink" Target="https://www.fac.gov/audit-resources/sf-sac/additional-ueis-workbook/" TargetMode="External"/><Relationship Id="rId1243" Type="http://schemas.openxmlformats.org/officeDocument/2006/relationships/hyperlink" Target="https://www.fac.gov/audit-resources/sf-sac/additional-ueis-workbook/" TargetMode="External"/><Relationship Id="rId1590" Type="http://schemas.openxmlformats.org/officeDocument/2006/relationships/hyperlink" Target="https://www.fac.gov/audit-resources/sf-sac/additional-ueis-workbook/" TargetMode="External"/><Relationship Id="rId2641" Type="http://schemas.openxmlformats.org/officeDocument/2006/relationships/hyperlink" Target="https://www.fac.gov/audit-resources/sf-sac/additional-ueis-workbook/" TargetMode="External"/><Relationship Id="rId4399" Type="http://schemas.openxmlformats.org/officeDocument/2006/relationships/hyperlink" Target="https://www.fac.gov/audit-resources/sf-sac/additional-ueis-workbook/" TargetMode="External"/><Relationship Id="rId5797" Type="http://schemas.openxmlformats.org/officeDocument/2006/relationships/hyperlink" Target="https://www.fac.gov/audit-resources/sf-sac/additional-ueis-workbook/" TargetMode="External"/><Relationship Id="rId6848" Type="http://schemas.openxmlformats.org/officeDocument/2006/relationships/hyperlink" Target="https://www.fac.gov/audit-resources/sf-sac/additional-ueis-workbook/" TargetMode="External"/><Relationship Id="rId613" Type="http://schemas.openxmlformats.org/officeDocument/2006/relationships/hyperlink" Target="https://www.fac.gov/audit-resources/sf-sac/additional-ueis-workbook/" TargetMode="External"/><Relationship Id="rId5864" Type="http://schemas.openxmlformats.org/officeDocument/2006/relationships/hyperlink" Target="https://www.fac.gov/audit-resources/sf-sac/additional-ueis-workbook/" TargetMode="External"/><Relationship Id="rId6915" Type="http://schemas.openxmlformats.org/officeDocument/2006/relationships/hyperlink" Target="https://www.fac.gov/audit-resources/sf-sac/additional-ueis-workbook/" TargetMode="External"/><Relationship Id="rId1310" Type="http://schemas.openxmlformats.org/officeDocument/2006/relationships/hyperlink" Target="https://www.fac.gov/audit-resources/sf-sac/additional-ueis-workbook/" TargetMode="External"/><Relationship Id="rId4466" Type="http://schemas.openxmlformats.org/officeDocument/2006/relationships/hyperlink" Target="https://www.fac.gov/audit-resources/sf-sac/additional-ueis-workbook/" TargetMode="External"/><Relationship Id="rId4880" Type="http://schemas.openxmlformats.org/officeDocument/2006/relationships/hyperlink" Target="https://www.fac.gov/audit-resources/sf-sac/additional-ueis-workbook/" TargetMode="External"/><Relationship Id="rId5517" Type="http://schemas.openxmlformats.org/officeDocument/2006/relationships/hyperlink" Target="https://www.fac.gov/audit-resources/sf-sac/additional-ueis-workbook/" TargetMode="External"/><Relationship Id="rId5931" Type="http://schemas.openxmlformats.org/officeDocument/2006/relationships/hyperlink" Target="https://www.fac.gov/audit-resources/sf-sac/additional-ueis-workbook/" TargetMode="External"/><Relationship Id="rId3068" Type="http://schemas.openxmlformats.org/officeDocument/2006/relationships/hyperlink" Target="https://www.fac.gov/audit-resources/sf-sac/additional-ueis-workbook/" TargetMode="External"/><Relationship Id="rId3482" Type="http://schemas.openxmlformats.org/officeDocument/2006/relationships/hyperlink" Target="https://www.fac.gov/audit-resources/sf-sac/additional-ueis-workbook/" TargetMode="External"/><Relationship Id="rId4119" Type="http://schemas.openxmlformats.org/officeDocument/2006/relationships/hyperlink" Target="https://www.fac.gov/audit-resources/sf-sac/additional-ueis-workbook/" TargetMode="External"/><Relationship Id="rId4533" Type="http://schemas.openxmlformats.org/officeDocument/2006/relationships/hyperlink" Target="https://www.fac.gov/audit-resources/sf-sac/additional-ueis-workbook/" TargetMode="External"/><Relationship Id="rId7689" Type="http://schemas.openxmlformats.org/officeDocument/2006/relationships/hyperlink" Target="https://www.fac.gov/audit-resources/sf-sac/additional-ueis-workbook/" TargetMode="External"/><Relationship Id="rId2084" Type="http://schemas.openxmlformats.org/officeDocument/2006/relationships/hyperlink" Target="https://www.fac.gov/audit-resources/sf-sac/additional-ueis-workbook/" TargetMode="External"/><Relationship Id="rId3135" Type="http://schemas.openxmlformats.org/officeDocument/2006/relationships/hyperlink" Target="https://www.fac.gov/audit-resources/sf-sac/additional-ueis-workbook/" TargetMode="External"/><Relationship Id="rId4600" Type="http://schemas.openxmlformats.org/officeDocument/2006/relationships/hyperlink" Target="https://www.fac.gov/audit-resources/sf-sac/additional-ueis-workbook/" TargetMode="External"/><Relationship Id="rId7756" Type="http://schemas.openxmlformats.org/officeDocument/2006/relationships/hyperlink" Target="https://www.fac.gov/audit-resources/sf-sac/additional-ueis-workbook/" TargetMode="External"/><Relationship Id="rId470" Type="http://schemas.openxmlformats.org/officeDocument/2006/relationships/hyperlink" Target="https://www.fac.gov/audit-resources/sf-sac/additional-ueis-workbook/" TargetMode="External"/><Relationship Id="rId2151" Type="http://schemas.openxmlformats.org/officeDocument/2006/relationships/hyperlink" Target="https://www.fac.gov/audit-resources/sf-sac/additional-ueis-workbook/" TargetMode="External"/><Relationship Id="rId3202" Type="http://schemas.openxmlformats.org/officeDocument/2006/relationships/hyperlink" Target="https://www.fac.gov/audit-resources/sf-sac/additional-ueis-workbook/" TargetMode="External"/><Relationship Id="rId6358" Type="http://schemas.openxmlformats.org/officeDocument/2006/relationships/hyperlink" Target="https://www.fac.gov/audit-resources/sf-sac/additional-ueis-workbook/" TargetMode="External"/><Relationship Id="rId7409" Type="http://schemas.openxmlformats.org/officeDocument/2006/relationships/hyperlink" Target="https://www.fac.gov/audit-resources/sf-sac/additional-ueis-workbook/" TargetMode="External"/><Relationship Id="rId123" Type="http://schemas.openxmlformats.org/officeDocument/2006/relationships/hyperlink" Target="https://www.fac.gov/audit-resources/sf-sac/additional-ueis-workbook/" TargetMode="External"/><Relationship Id="rId5374" Type="http://schemas.openxmlformats.org/officeDocument/2006/relationships/hyperlink" Target="https://www.fac.gov/audit-resources/sf-sac/additional-ueis-workbook/" TargetMode="External"/><Relationship Id="rId6772" Type="http://schemas.openxmlformats.org/officeDocument/2006/relationships/hyperlink" Target="https://www.fac.gov/audit-resources/sf-sac/additional-ueis-workbook/" TargetMode="External"/><Relationship Id="rId7823" Type="http://schemas.openxmlformats.org/officeDocument/2006/relationships/hyperlink" Target="https://www.fac.gov/audit-resources/sf-sac/additional-ueis-workbook/" TargetMode="External"/><Relationship Id="rId2968" Type="http://schemas.openxmlformats.org/officeDocument/2006/relationships/hyperlink" Target="https://www.fac.gov/audit-resources/sf-sac/additional-ueis-workbook/" TargetMode="External"/><Relationship Id="rId5027" Type="http://schemas.openxmlformats.org/officeDocument/2006/relationships/hyperlink" Target="https://www.fac.gov/audit-resources/sf-sac/additional-ueis-workbook/" TargetMode="External"/><Relationship Id="rId6425" Type="http://schemas.openxmlformats.org/officeDocument/2006/relationships/hyperlink" Target="https://www.fac.gov/audit-resources/sf-sac/additional-ueis-workbook/" TargetMode="External"/><Relationship Id="rId1984" Type="http://schemas.openxmlformats.org/officeDocument/2006/relationships/hyperlink" Target="https://www.fac.gov/audit-resources/sf-sac/additional-ueis-workbook/" TargetMode="External"/><Relationship Id="rId4390" Type="http://schemas.openxmlformats.org/officeDocument/2006/relationships/hyperlink" Target="https://www.fac.gov/audit-resources/sf-sac/additional-ueis-workbook/" TargetMode="External"/><Relationship Id="rId5441" Type="http://schemas.openxmlformats.org/officeDocument/2006/relationships/hyperlink" Target="https://www.fac.gov/audit-resources/sf-sac/additional-ueis-workbook/" TargetMode="External"/><Relationship Id="rId1637" Type="http://schemas.openxmlformats.org/officeDocument/2006/relationships/hyperlink" Target="https://www.fac.gov/audit-resources/sf-sac/additional-ueis-workbook/" TargetMode="External"/><Relationship Id="rId4043" Type="http://schemas.openxmlformats.org/officeDocument/2006/relationships/hyperlink" Target="https://www.fac.gov/audit-resources/sf-sac/additional-ueis-workbook/" TargetMode="External"/><Relationship Id="rId7199" Type="http://schemas.openxmlformats.org/officeDocument/2006/relationships/hyperlink" Target="https://www.fac.gov/audit-resources/sf-sac/additional-ueis-workbook/" TargetMode="External"/><Relationship Id="rId1704" Type="http://schemas.openxmlformats.org/officeDocument/2006/relationships/hyperlink" Target="https://www.fac.gov/audit-resources/sf-sac/additional-ueis-workbook/" TargetMode="External"/><Relationship Id="rId4110" Type="http://schemas.openxmlformats.org/officeDocument/2006/relationships/hyperlink" Target="https://www.fac.gov/audit-resources/sf-sac/additional-ueis-workbook/" TargetMode="External"/><Relationship Id="rId7266" Type="http://schemas.openxmlformats.org/officeDocument/2006/relationships/hyperlink" Target="https://www.fac.gov/audit-resources/sf-sac/additional-ueis-workbook/" TargetMode="External"/><Relationship Id="rId7680" Type="http://schemas.openxmlformats.org/officeDocument/2006/relationships/hyperlink" Target="https://www.fac.gov/audit-resources/sf-sac/additional-ueis-workbook/" TargetMode="External"/><Relationship Id="rId6282" Type="http://schemas.openxmlformats.org/officeDocument/2006/relationships/hyperlink" Target="https://www.fac.gov/audit-resources/sf-sac/additional-ueis-workbook/" TargetMode="External"/><Relationship Id="rId7333" Type="http://schemas.openxmlformats.org/officeDocument/2006/relationships/hyperlink" Target="https://www.fac.gov/audit-resources/sf-sac/additional-ueis-workbook/" TargetMode="External"/><Relationship Id="rId797" Type="http://schemas.openxmlformats.org/officeDocument/2006/relationships/hyperlink" Target="https://www.fac.gov/audit-resources/sf-sac/additional-ueis-workbook/" TargetMode="External"/><Relationship Id="rId2478" Type="http://schemas.openxmlformats.org/officeDocument/2006/relationships/hyperlink" Target="https://www.fac.gov/audit-resources/sf-sac/additional-ueis-workbook/" TargetMode="External"/><Relationship Id="rId3876" Type="http://schemas.openxmlformats.org/officeDocument/2006/relationships/hyperlink" Target="https://www.fac.gov/audit-resources/sf-sac/additional-ueis-workbook/" TargetMode="External"/><Relationship Id="rId4927" Type="http://schemas.openxmlformats.org/officeDocument/2006/relationships/hyperlink" Target="https://www.fac.gov/audit-resources/sf-sac/additional-ueis-workbook/" TargetMode="External"/><Relationship Id="rId2892" Type="http://schemas.openxmlformats.org/officeDocument/2006/relationships/hyperlink" Target="https://www.fac.gov/audit-resources/sf-sac/additional-ueis-workbook/" TargetMode="External"/><Relationship Id="rId3529" Type="http://schemas.openxmlformats.org/officeDocument/2006/relationships/hyperlink" Target="https://www.fac.gov/audit-resources/sf-sac/additional-ueis-workbook/" TargetMode="External"/><Relationship Id="rId3943" Type="http://schemas.openxmlformats.org/officeDocument/2006/relationships/hyperlink" Target="https://www.fac.gov/audit-resources/sf-sac/additional-ueis-workbook/" TargetMode="External"/><Relationship Id="rId6002" Type="http://schemas.openxmlformats.org/officeDocument/2006/relationships/hyperlink" Target="https://www.fac.gov/audit-resources/sf-sac/additional-ueis-workbook/" TargetMode="External"/><Relationship Id="rId7400" Type="http://schemas.openxmlformats.org/officeDocument/2006/relationships/hyperlink" Target="https://www.fac.gov/audit-resources/sf-sac/additional-ueis-workbook/" TargetMode="External"/><Relationship Id="rId864" Type="http://schemas.openxmlformats.org/officeDocument/2006/relationships/hyperlink" Target="https://www.fac.gov/audit-resources/sf-sac/additional-ueis-workbook/" TargetMode="External"/><Relationship Id="rId1494" Type="http://schemas.openxmlformats.org/officeDocument/2006/relationships/hyperlink" Target="https://www.fac.gov/audit-resources/sf-sac/additional-ueis-workbook/" TargetMode="External"/><Relationship Id="rId2545" Type="http://schemas.openxmlformats.org/officeDocument/2006/relationships/hyperlink" Target="https://www.fac.gov/audit-resources/sf-sac/additional-ueis-workbook/" TargetMode="External"/><Relationship Id="rId517" Type="http://schemas.openxmlformats.org/officeDocument/2006/relationships/hyperlink" Target="https://www.fac.gov/audit-resources/sf-sac/additional-ueis-workbook/" TargetMode="External"/><Relationship Id="rId931" Type="http://schemas.openxmlformats.org/officeDocument/2006/relationships/hyperlink" Target="https://www.fac.gov/audit-resources/sf-sac/additional-ueis-workbook/" TargetMode="External"/><Relationship Id="rId1147" Type="http://schemas.openxmlformats.org/officeDocument/2006/relationships/hyperlink" Target="https://www.fac.gov/audit-resources/sf-sac/additional-ueis-workbook/" TargetMode="External"/><Relationship Id="rId1561" Type="http://schemas.openxmlformats.org/officeDocument/2006/relationships/hyperlink" Target="https://www.fac.gov/audit-resources/sf-sac/additional-ueis-workbook/" TargetMode="External"/><Relationship Id="rId2612" Type="http://schemas.openxmlformats.org/officeDocument/2006/relationships/hyperlink" Target="https://www.fac.gov/audit-resources/sf-sac/additional-ueis-workbook/" TargetMode="External"/><Relationship Id="rId5768" Type="http://schemas.openxmlformats.org/officeDocument/2006/relationships/hyperlink" Target="https://www.fac.gov/audit-resources/sf-sac/additional-ueis-workbook/" TargetMode="External"/><Relationship Id="rId6819" Type="http://schemas.openxmlformats.org/officeDocument/2006/relationships/hyperlink" Target="https://www.fac.gov/audit-resources/sf-sac/additional-ueis-workbook/" TargetMode="External"/><Relationship Id="rId8174" Type="http://schemas.openxmlformats.org/officeDocument/2006/relationships/hyperlink" Target="https://www.fac.gov/audit-resources/sf-sac/additional-ueis-workbook/" TargetMode="External"/><Relationship Id="rId1214" Type="http://schemas.openxmlformats.org/officeDocument/2006/relationships/hyperlink" Target="https://www.fac.gov/audit-resources/sf-sac/additional-ueis-workbook/" TargetMode="External"/><Relationship Id="rId4784" Type="http://schemas.openxmlformats.org/officeDocument/2006/relationships/hyperlink" Target="https://www.fac.gov/audit-resources/sf-sac/additional-ueis-workbook/" TargetMode="External"/><Relationship Id="rId5835" Type="http://schemas.openxmlformats.org/officeDocument/2006/relationships/hyperlink" Target="https://www.fac.gov/audit-resources/sf-sac/additional-ueis-workbook/" TargetMode="External"/><Relationship Id="rId7190" Type="http://schemas.openxmlformats.org/officeDocument/2006/relationships/hyperlink" Target="https://www.fac.gov/audit-resources/sf-sac/additional-ueis-workbook/" TargetMode="External"/><Relationship Id="rId3386" Type="http://schemas.openxmlformats.org/officeDocument/2006/relationships/hyperlink" Target="https://www.fac.gov/audit-resources/sf-sac/additional-ueis-workbook/" TargetMode="External"/><Relationship Id="rId4437" Type="http://schemas.openxmlformats.org/officeDocument/2006/relationships/hyperlink" Target="https://www.fac.gov/audit-resources/sf-sac/additional-ueis-workbook/" TargetMode="External"/><Relationship Id="rId3039" Type="http://schemas.openxmlformats.org/officeDocument/2006/relationships/hyperlink" Target="https://www.fac.gov/audit-resources/sf-sac/additional-ueis-workbook/" TargetMode="External"/><Relationship Id="rId3453" Type="http://schemas.openxmlformats.org/officeDocument/2006/relationships/hyperlink" Target="https://www.fac.gov/audit-resources/sf-sac/additional-ueis-workbook/" TargetMode="External"/><Relationship Id="rId4851" Type="http://schemas.openxmlformats.org/officeDocument/2006/relationships/hyperlink" Target="https://www.fac.gov/audit-resources/sf-sac/additional-ueis-workbook/" TargetMode="External"/><Relationship Id="rId5902" Type="http://schemas.openxmlformats.org/officeDocument/2006/relationships/hyperlink" Target="https://www.fac.gov/audit-resources/sf-sac/additional-ueis-workbook/" TargetMode="External"/><Relationship Id="rId374" Type="http://schemas.openxmlformats.org/officeDocument/2006/relationships/hyperlink" Target="https://www.fac.gov/audit-resources/sf-sac/additional-ueis-workbook/" TargetMode="External"/><Relationship Id="rId2055" Type="http://schemas.openxmlformats.org/officeDocument/2006/relationships/hyperlink" Target="https://www.fac.gov/audit-resources/sf-sac/additional-ueis-workbook/" TargetMode="External"/><Relationship Id="rId3106" Type="http://schemas.openxmlformats.org/officeDocument/2006/relationships/hyperlink" Target="https://www.fac.gov/audit-resources/sf-sac/additional-ueis-workbook/" TargetMode="External"/><Relationship Id="rId4504" Type="http://schemas.openxmlformats.org/officeDocument/2006/relationships/hyperlink" Target="https://www.fac.gov/audit-resources/sf-sac/additional-ueis-workbook/" TargetMode="External"/><Relationship Id="rId3520" Type="http://schemas.openxmlformats.org/officeDocument/2006/relationships/hyperlink" Target="https://www.fac.gov/audit-resources/sf-sac/additional-ueis-workbook/" TargetMode="External"/><Relationship Id="rId6676" Type="http://schemas.openxmlformats.org/officeDocument/2006/relationships/hyperlink" Target="https://www.fac.gov/audit-resources/sf-sac/additional-ueis-workbook/" TargetMode="External"/><Relationship Id="rId7727" Type="http://schemas.openxmlformats.org/officeDocument/2006/relationships/hyperlink" Target="https://www.fac.gov/audit-resources/sf-sac/additional-ueis-workbook/" TargetMode="External"/><Relationship Id="rId441" Type="http://schemas.openxmlformats.org/officeDocument/2006/relationships/hyperlink" Target="https://www.fac.gov/audit-resources/sf-sac/additional-ueis-workbook/" TargetMode="External"/><Relationship Id="rId1071" Type="http://schemas.openxmlformats.org/officeDocument/2006/relationships/hyperlink" Target="https://www.fac.gov/audit-resources/sf-sac/additional-ueis-workbook/" TargetMode="External"/><Relationship Id="rId2122" Type="http://schemas.openxmlformats.org/officeDocument/2006/relationships/hyperlink" Target="https://www.fac.gov/audit-resources/sf-sac/additional-ueis-workbook/" TargetMode="External"/><Relationship Id="rId5278" Type="http://schemas.openxmlformats.org/officeDocument/2006/relationships/hyperlink" Target="https://www.fac.gov/audit-resources/sf-sac/additional-ueis-workbook/" TargetMode="External"/><Relationship Id="rId5692" Type="http://schemas.openxmlformats.org/officeDocument/2006/relationships/hyperlink" Target="https://www.fac.gov/audit-resources/sf-sac/additional-ueis-workbook/" TargetMode="External"/><Relationship Id="rId6329" Type="http://schemas.openxmlformats.org/officeDocument/2006/relationships/hyperlink" Target="https://www.fac.gov/audit-resources/sf-sac/additional-ueis-workbook/" TargetMode="External"/><Relationship Id="rId6743" Type="http://schemas.openxmlformats.org/officeDocument/2006/relationships/hyperlink" Target="https://www.fac.gov/audit-resources/sf-sac/additional-ueis-workbook/" TargetMode="External"/><Relationship Id="rId1888" Type="http://schemas.openxmlformats.org/officeDocument/2006/relationships/hyperlink" Target="https://www.fac.gov/audit-resources/sf-sac/additional-ueis-workbook/" TargetMode="External"/><Relationship Id="rId2939" Type="http://schemas.openxmlformats.org/officeDocument/2006/relationships/hyperlink" Target="https://www.fac.gov/audit-resources/sf-sac/additional-ueis-workbook/" TargetMode="External"/><Relationship Id="rId4294" Type="http://schemas.openxmlformats.org/officeDocument/2006/relationships/hyperlink" Target="https://www.fac.gov/audit-resources/sf-sac/additional-ueis-workbook/" TargetMode="External"/><Relationship Id="rId5345" Type="http://schemas.openxmlformats.org/officeDocument/2006/relationships/hyperlink" Target="https://www.fac.gov/audit-resources/sf-sac/additional-ueis-workbook/" TargetMode="External"/><Relationship Id="rId6810" Type="http://schemas.openxmlformats.org/officeDocument/2006/relationships/hyperlink" Target="https://www.fac.gov/audit-resources/sf-sac/additional-ueis-workbook/" TargetMode="External"/><Relationship Id="rId4361" Type="http://schemas.openxmlformats.org/officeDocument/2006/relationships/hyperlink" Target="https://www.fac.gov/audit-resources/sf-sac/additional-ueis-workbook/" TargetMode="External"/><Relationship Id="rId5412" Type="http://schemas.openxmlformats.org/officeDocument/2006/relationships/hyperlink" Target="https://www.fac.gov/audit-resources/sf-sac/additional-ueis-workbook/" TargetMode="External"/><Relationship Id="rId1955" Type="http://schemas.openxmlformats.org/officeDocument/2006/relationships/hyperlink" Target="https://www.fac.gov/audit-resources/sf-sac/additional-ueis-workbook/" TargetMode="External"/><Relationship Id="rId4014" Type="http://schemas.openxmlformats.org/officeDocument/2006/relationships/hyperlink" Target="https://www.fac.gov/audit-resources/sf-sac/additional-ueis-workbook/" TargetMode="External"/><Relationship Id="rId7584" Type="http://schemas.openxmlformats.org/officeDocument/2006/relationships/hyperlink" Target="https://www.fac.gov/audit-resources/sf-sac/additional-ueis-workbook/" TargetMode="External"/><Relationship Id="rId1608" Type="http://schemas.openxmlformats.org/officeDocument/2006/relationships/hyperlink" Target="https://www.fac.gov/audit-resources/sf-sac/additional-ueis-workbook/" TargetMode="External"/><Relationship Id="rId3030" Type="http://schemas.openxmlformats.org/officeDocument/2006/relationships/hyperlink" Target="https://www.fac.gov/audit-resources/sf-sac/additional-ueis-workbook/" TargetMode="External"/><Relationship Id="rId6186" Type="http://schemas.openxmlformats.org/officeDocument/2006/relationships/hyperlink" Target="https://www.fac.gov/audit-resources/sf-sac/additional-ueis-workbook/" TargetMode="External"/><Relationship Id="rId7237" Type="http://schemas.openxmlformats.org/officeDocument/2006/relationships/hyperlink" Target="https://www.fac.gov/audit-resources/sf-sac/additional-ueis-workbook/" TargetMode="External"/><Relationship Id="rId7651" Type="http://schemas.openxmlformats.org/officeDocument/2006/relationships/hyperlink" Target="https://www.fac.gov/audit-resources/sf-sac/additional-ueis-workbook/" TargetMode="External"/><Relationship Id="rId2796" Type="http://schemas.openxmlformats.org/officeDocument/2006/relationships/hyperlink" Target="https://www.fac.gov/audit-resources/sf-sac/additional-ueis-workbook/" TargetMode="External"/><Relationship Id="rId3847" Type="http://schemas.openxmlformats.org/officeDocument/2006/relationships/hyperlink" Target="https://www.fac.gov/audit-resources/sf-sac/additional-ueis-workbook/" TargetMode="External"/><Relationship Id="rId6253" Type="http://schemas.openxmlformats.org/officeDocument/2006/relationships/hyperlink" Target="https://www.fac.gov/audit-resources/sf-sac/additional-ueis-workbook/" TargetMode="External"/><Relationship Id="rId7304" Type="http://schemas.openxmlformats.org/officeDocument/2006/relationships/hyperlink" Target="https://www.fac.gov/audit-resources/sf-sac/additional-ueis-workbook/" TargetMode="External"/><Relationship Id="rId768" Type="http://schemas.openxmlformats.org/officeDocument/2006/relationships/hyperlink" Target="https://www.fac.gov/audit-resources/sf-sac/additional-ueis-workbook/" TargetMode="External"/><Relationship Id="rId1398" Type="http://schemas.openxmlformats.org/officeDocument/2006/relationships/hyperlink" Target="https://www.fac.gov/audit-resources/sf-sac/additional-ueis-workbook/" TargetMode="External"/><Relationship Id="rId2449" Type="http://schemas.openxmlformats.org/officeDocument/2006/relationships/hyperlink" Target="https://www.fac.gov/audit-resources/sf-sac/additional-ueis-workbook/" TargetMode="External"/><Relationship Id="rId2863" Type="http://schemas.openxmlformats.org/officeDocument/2006/relationships/hyperlink" Target="https://www.fac.gov/audit-resources/sf-sac/additional-ueis-workbook/" TargetMode="External"/><Relationship Id="rId3914" Type="http://schemas.openxmlformats.org/officeDocument/2006/relationships/hyperlink" Target="https://www.fac.gov/audit-resources/sf-sac/additional-ueis-workbook/" TargetMode="External"/><Relationship Id="rId6320" Type="http://schemas.openxmlformats.org/officeDocument/2006/relationships/hyperlink" Target="https://www.fac.gov/audit-resources/sf-sac/additional-ueis-workbook/" TargetMode="External"/><Relationship Id="rId835" Type="http://schemas.openxmlformats.org/officeDocument/2006/relationships/hyperlink" Target="https://www.fac.gov/audit-resources/sf-sac/additional-ueis-workbook/" TargetMode="External"/><Relationship Id="rId1465" Type="http://schemas.openxmlformats.org/officeDocument/2006/relationships/hyperlink" Target="https://www.fac.gov/audit-resources/sf-sac/additional-ueis-workbook/" TargetMode="External"/><Relationship Id="rId2516" Type="http://schemas.openxmlformats.org/officeDocument/2006/relationships/hyperlink" Target="https://www.fac.gov/audit-resources/sf-sac/additional-ueis-workbook/" TargetMode="External"/><Relationship Id="rId8078" Type="http://schemas.openxmlformats.org/officeDocument/2006/relationships/hyperlink" Target="https://www.fac.gov/audit-resources/sf-sac/additional-ueis-workbook/" TargetMode="External"/><Relationship Id="rId1118" Type="http://schemas.openxmlformats.org/officeDocument/2006/relationships/hyperlink" Target="https://www.fac.gov/audit-resources/sf-sac/additional-ueis-workbook/" TargetMode="External"/><Relationship Id="rId1532" Type="http://schemas.openxmlformats.org/officeDocument/2006/relationships/hyperlink" Target="https://www.fac.gov/audit-resources/sf-sac/additional-ueis-workbook/" TargetMode="External"/><Relationship Id="rId2930" Type="http://schemas.openxmlformats.org/officeDocument/2006/relationships/hyperlink" Target="https://www.fac.gov/audit-resources/sf-sac/additional-ueis-workbook/" TargetMode="External"/><Relationship Id="rId4688" Type="http://schemas.openxmlformats.org/officeDocument/2006/relationships/hyperlink" Target="https://www.fac.gov/audit-resources/sf-sac/additional-ueis-workbook/" TargetMode="External"/><Relationship Id="rId7094" Type="http://schemas.openxmlformats.org/officeDocument/2006/relationships/hyperlink" Target="https://www.fac.gov/audit-resources/sf-sac/additional-ueis-workbook/" TargetMode="External"/><Relationship Id="rId8145" Type="http://schemas.openxmlformats.org/officeDocument/2006/relationships/hyperlink" Target="https://www.fac.gov/audit-resources/sf-sac/additional-ueis-workbook/" TargetMode="External"/><Relationship Id="rId902" Type="http://schemas.openxmlformats.org/officeDocument/2006/relationships/hyperlink" Target="https://www.fac.gov/audit-resources/sf-sac/additional-ueis-workbook/" TargetMode="External"/><Relationship Id="rId5739" Type="http://schemas.openxmlformats.org/officeDocument/2006/relationships/hyperlink" Target="https://www.fac.gov/audit-resources/sf-sac/additional-ueis-workbook/" TargetMode="External"/><Relationship Id="rId7161" Type="http://schemas.openxmlformats.org/officeDocument/2006/relationships/hyperlink" Target="https://www.fac.gov/audit-resources/sf-sac/additional-ueis-workbook/" TargetMode="External"/><Relationship Id="rId4755" Type="http://schemas.openxmlformats.org/officeDocument/2006/relationships/hyperlink" Target="https://www.fac.gov/audit-resources/sf-sac/additional-ueis-workbook/" TargetMode="External"/><Relationship Id="rId5806" Type="http://schemas.openxmlformats.org/officeDocument/2006/relationships/hyperlink" Target="https://www.fac.gov/audit-resources/sf-sac/additional-ueis-workbook/" TargetMode="External"/><Relationship Id="rId278" Type="http://schemas.openxmlformats.org/officeDocument/2006/relationships/hyperlink" Target="https://www.fac.gov/audit-resources/sf-sac/additional-ueis-workbook/" TargetMode="External"/><Relationship Id="rId3357" Type="http://schemas.openxmlformats.org/officeDocument/2006/relationships/hyperlink" Target="https://www.fac.gov/audit-resources/sf-sac/additional-ueis-workbook/" TargetMode="External"/><Relationship Id="rId3771" Type="http://schemas.openxmlformats.org/officeDocument/2006/relationships/hyperlink" Target="https://www.fac.gov/audit-resources/sf-sac/additional-ueis-workbook/" TargetMode="External"/><Relationship Id="rId4408" Type="http://schemas.openxmlformats.org/officeDocument/2006/relationships/hyperlink" Target="https://www.fac.gov/audit-resources/sf-sac/additional-ueis-workbook/" TargetMode="External"/><Relationship Id="rId4822" Type="http://schemas.openxmlformats.org/officeDocument/2006/relationships/hyperlink" Target="https://www.fac.gov/audit-resources/sf-sac/additional-ueis-workbook/" TargetMode="External"/><Relationship Id="rId7978" Type="http://schemas.openxmlformats.org/officeDocument/2006/relationships/hyperlink" Target="https://www.fac.gov/audit-resources/sf-sac/additional-ueis-workbook/" TargetMode="External"/><Relationship Id="rId692" Type="http://schemas.openxmlformats.org/officeDocument/2006/relationships/hyperlink" Target="https://www.fac.gov/audit-resources/sf-sac/additional-ueis-workbook/" TargetMode="External"/><Relationship Id="rId2373" Type="http://schemas.openxmlformats.org/officeDocument/2006/relationships/hyperlink" Target="https://www.fac.gov/audit-resources/sf-sac/additional-ueis-workbook/" TargetMode="External"/><Relationship Id="rId3424" Type="http://schemas.openxmlformats.org/officeDocument/2006/relationships/hyperlink" Target="https://www.fac.gov/audit-resources/sf-sac/additional-ueis-workbook/" TargetMode="External"/><Relationship Id="rId6994" Type="http://schemas.openxmlformats.org/officeDocument/2006/relationships/hyperlink" Target="https://www.fac.gov/audit-resources/sf-sac/additional-ueis-workbook/" TargetMode="External"/><Relationship Id="rId345" Type="http://schemas.openxmlformats.org/officeDocument/2006/relationships/hyperlink" Target="https://www.fac.gov/audit-resources/sf-sac/additional-ueis-workbook/" TargetMode="External"/><Relationship Id="rId2026" Type="http://schemas.openxmlformats.org/officeDocument/2006/relationships/hyperlink" Target="https://www.fac.gov/audit-resources/sf-sac/additional-ueis-workbook/" TargetMode="External"/><Relationship Id="rId2440" Type="http://schemas.openxmlformats.org/officeDocument/2006/relationships/hyperlink" Target="https://www.fac.gov/audit-resources/sf-sac/additional-ueis-workbook/" TargetMode="External"/><Relationship Id="rId5596" Type="http://schemas.openxmlformats.org/officeDocument/2006/relationships/hyperlink" Target="https://www.fac.gov/audit-resources/sf-sac/additional-ueis-workbook/" TargetMode="External"/><Relationship Id="rId6647" Type="http://schemas.openxmlformats.org/officeDocument/2006/relationships/hyperlink" Target="https://www.fac.gov/audit-resources/sf-sac/additional-ueis-workbook/" TargetMode="External"/><Relationship Id="rId412" Type="http://schemas.openxmlformats.org/officeDocument/2006/relationships/hyperlink" Target="https://www.fac.gov/audit-resources/sf-sac/additional-ueis-workbook/" TargetMode="External"/><Relationship Id="rId1042" Type="http://schemas.openxmlformats.org/officeDocument/2006/relationships/hyperlink" Target="https://www.fac.gov/audit-resources/sf-sac/additional-ueis-workbook/" TargetMode="External"/><Relationship Id="rId4198" Type="http://schemas.openxmlformats.org/officeDocument/2006/relationships/hyperlink" Target="https://www.fac.gov/audit-resources/sf-sac/additional-ueis-workbook/" TargetMode="External"/><Relationship Id="rId5249" Type="http://schemas.openxmlformats.org/officeDocument/2006/relationships/hyperlink" Target="https://www.fac.gov/audit-resources/sf-sac/additional-ueis-workbook/" TargetMode="External"/><Relationship Id="rId5663" Type="http://schemas.openxmlformats.org/officeDocument/2006/relationships/hyperlink" Target="https://www.fac.gov/audit-resources/sf-sac/additional-ueis-workbook/" TargetMode="External"/><Relationship Id="rId4265" Type="http://schemas.openxmlformats.org/officeDocument/2006/relationships/hyperlink" Target="https://www.fac.gov/audit-resources/sf-sac/additional-ueis-workbook/" TargetMode="External"/><Relationship Id="rId5316" Type="http://schemas.openxmlformats.org/officeDocument/2006/relationships/hyperlink" Target="https://www.fac.gov/audit-resources/sf-sac/additional-ueis-workbook/" TargetMode="External"/><Relationship Id="rId6714" Type="http://schemas.openxmlformats.org/officeDocument/2006/relationships/hyperlink" Target="https://www.fac.gov/audit-resources/sf-sac/additional-ueis-workbook/" TargetMode="External"/><Relationship Id="rId1859" Type="http://schemas.openxmlformats.org/officeDocument/2006/relationships/hyperlink" Target="https://www.fac.gov/audit-resources/sf-sac/additional-ueis-workbook/" TargetMode="External"/><Relationship Id="rId5730" Type="http://schemas.openxmlformats.org/officeDocument/2006/relationships/hyperlink" Target="https://www.fac.gov/audit-resources/sf-sac/additional-ueis-workbook/" TargetMode="External"/><Relationship Id="rId1926" Type="http://schemas.openxmlformats.org/officeDocument/2006/relationships/hyperlink" Target="https://www.fac.gov/audit-resources/sf-sac/additional-ueis-workbook/" TargetMode="External"/><Relationship Id="rId3281" Type="http://schemas.openxmlformats.org/officeDocument/2006/relationships/hyperlink" Target="https://www.fac.gov/audit-resources/sf-sac/additional-ueis-workbook/" TargetMode="External"/><Relationship Id="rId4332" Type="http://schemas.openxmlformats.org/officeDocument/2006/relationships/hyperlink" Target="https://www.fac.gov/audit-resources/sf-sac/additional-ueis-workbook/" TargetMode="External"/><Relationship Id="rId7488" Type="http://schemas.openxmlformats.org/officeDocument/2006/relationships/hyperlink" Target="https://www.fac.gov/audit-resources/sf-sac/additional-ueis-workbook/" TargetMode="External"/><Relationship Id="rId7555" Type="http://schemas.openxmlformats.org/officeDocument/2006/relationships/hyperlink" Target="https://www.fac.gov/audit-resources/sf-sac/additional-ueis-workbook/" TargetMode="External"/><Relationship Id="rId3001" Type="http://schemas.openxmlformats.org/officeDocument/2006/relationships/hyperlink" Target="https://www.fac.gov/audit-resources/sf-sac/additional-ueis-workbook/" TargetMode="External"/><Relationship Id="rId6157" Type="http://schemas.openxmlformats.org/officeDocument/2006/relationships/hyperlink" Target="https://www.fac.gov/audit-resources/sf-sac/additional-ueis-workbook/" TargetMode="External"/><Relationship Id="rId6571" Type="http://schemas.openxmlformats.org/officeDocument/2006/relationships/hyperlink" Target="https://www.fac.gov/audit-resources/sf-sac/additional-ueis-workbook/" TargetMode="External"/><Relationship Id="rId7208" Type="http://schemas.openxmlformats.org/officeDocument/2006/relationships/hyperlink" Target="https://www.fac.gov/audit-resources/sf-sac/additional-ueis-workbook/" TargetMode="External"/><Relationship Id="rId7622" Type="http://schemas.openxmlformats.org/officeDocument/2006/relationships/hyperlink" Target="https://www.fac.gov/audit-resources/sf-sac/additional-ueis-workbook/" TargetMode="External"/><Relationship Id="rId2767" Type="http://schemas.openxmlformats.org/officeDocument/2006/relationships/hyperlink" Target="https://www.fac.gov/audit-resources/sf-sac/additional-ueis-workbook/" TargetMode="External"/><Relationship Id="rId5173" Type="http://schemas.openxmlformats.org/officeDocument/2006/relationships/hyperlink" Target="https://www.fac.gov/audit-resources/sf-sac/additional-ueis-workbook/" TargetMode="External"/><Relationship Id="rId6224" Type="http://schemas.openxmlformats.org/officeDocument/2006/relationships/hyperlink" Target="https://www.fac.gov/audit-resources/sf-sac/additional-ueis-workbook/" TargetMode="External"/><Relationship Id="rId739" Type="http://schemas.openxmlformats.org/officeDocument/2006/relationships/hyperlink" Target="https://www.fac.gov/audit-resources/sf-sac/additional-ueis-workbook/" TargetMode="External"/><Relationship Id="rId1369" Type="http://schemas.openxmlformats.org/officeDocument/2006/relationships/hyperlink" Target="https://www.fac.gov/audit-resources/sf-sac/additional-ueis-workbook/" TargetMode="External"/><Relationship Id="rId3818" Type="http://schemas.openxmlformats.org/officeDocument/2006/relationships/hyperlink" Target="https://www.fac.gov/audit-resources/sf-sac/additional-ueis-workbook/" TargetMode="External"/><Relationship Id="rId5240" Type="http://schemas.openxmlformats.org/officeDocument/2006/relationships/hyperlink" Target="https://www.fac.gov/audit-resources/sf-sac/additional-ueis-workbook/" TargetMode="External"/><Relationship Id="rId1783" Type="http://schemas.openxmlformats.org/officeDocument/2006/relationships/hyperlink" Target="https://www.fac.gov/audit-resources/sf-sac/additional-ueis-workbook/" TargetMode="External"/><Relationship Id="rId2834" Type="http://schemas.openxmlformats.org/officeDocument/2006/relationships/hyperlink" Target="https://www.fac.gov/audit-resources/sf-sac/additional-ueis-workbook/" TargetMode="External"/><Relationship Id="rId8049" Type="http://schemas.openxmlformats.org/officeDocument/2006/relationships/hyperlink" Target="https://www.fac.gov/audit-resources/sf-sac/additional-ueis-workbook/" TargetMode="External"/><Relationship Id="rId75" Type="http://schemas.openxmlformats.org/officeDocument/2006/relationships/hyperlink" Target="https://www.fac.gov/audit-resources/sf-sac/additional-ueis-workbook/" TargetMode="External"/><Relationship Id="rId806" Type="http://schemas.openxmlformats.org/officeDocument/2006/relationships/hyperlink" Target="https://www.fac.gov/audit-resources/sf-sac/additional-ueis-workbook/" TargetMode="External"/><Relationship Id="rId1436" Type="http://schemas.openxmlformats.org/officeDocument/2006/relationships/hyperlink" Target="https://www.fac.gov/audit-resources/sf-sac/additional-ueis-workbook/" TargetMode="External"/><Relationship Id="rId1850" Type="http://schemas.openxmlformats.org/officeDocument/2006/relationships/hyperlink" Target="https://www.fac.gov/audit-resources/sf-sac/additional-ueis-workbook/" TargetMode="External"/><Relationship Id="rId2901" Type="http://schemas.openxmlformats.org/officeDocument/2006/relationships/hyperlink" Target="https://www.fac.gov/audit-resources/sf-sac/additional-ueis-workbook/" TargetMode="External"/><Relationship Id="rId7065" Type="http://schemas.openxmlformats.org/officeDocument/2006/relationships/hyperlink" Target="https://www.fac.gov/audit-resources/sf-sac/additional-ueis-workbook/" TargetMode="External"/><Relationship Id="rId1503" Type="http://schemas.openxmlformats.org/officeDocument/2006/relationships/hyperlink" Target="https://www.fac.gov/audit-resources/sf-sac/additional-ueis-workbook/" TargetMode="External"/><Relationship Id="rId4659" Type="http://schemas.openxmlformats.org/officeDocument/2006/relationships/hyperlink" Target="https://www.fac.gov/audit-resources/sf-sac/additional-ueis-workbook/" TargetMode="External"/><Relationship Id="rId8116" Type="http://schemas.openxmlformats.org/officeDocument/2006/relationships/hyperlink" Target="https://www.fac.gov/audit-resources/sf-sac/additional-ueis-workbook/" TargetMode="External"/><Relationship Id="rId3675" Type="http://schemas.openxmlformats.org/officeDocument/2006/relationships/hyperlink" Target="https://www.fac.gov/audit-resources/sf-sac/additional-ueis-workbook/" TargetMode="External"/><Relationship Id="rId4726" Type="http://schemas.openxmlformats.org/officeDocument/2006/relationships/hyperlink" Target="https://www.fac.gov/audit-resources/sf-sac/additional-ueis-workbook/" TargetMode="External"/><Relationship Id="rId6081" Type="http://schemas.openxmlformats.org/officeDocument/2006/relationships/hyperlink" Target="https://www.fac.gov/audit-resources/sf-sac/additional-ueis-workbook/" TargetMode="External"/><Relationship Id="rId7132" Type="http://schemas.openxmlformats.org/officeDocument/2006/relationships/hyperlink" Target="https://www.fac.gov/audit-resources/sf-sac/additional-ueis-workbook/" TargetMode="External"/><Relationship Id="rId596" Type="http://schemas.openxmlformats.org/officeDocument/2006/relationships/hyperlink" Target="https://www.fac.gov/audit-resources/sf-sac/additional-ueis-workbook/" TargetMode="External"/><Relationship Id="rId2277" Type="http://schemas.openxmlformats.org/officeDocument/2006/relationships/hyperlink" Target="https://www.fac.gov/audit-resources/sf-sac/additional-ueis-workbook/" TargetMode="External"/><Relationship Id="rId2691" Type="http://schemas.openxmlformats.org/officeDocument/2006/relationships/hyperlink" Target="https://www.fac.gov/audit-resources/sf-sac/additional-ueis-workbook/" TargetMode="External"/><Relationship Id="rId3328" Type="http://schemas.openxmlformats.org/officeDocument/2006/relationships/hyperlink" Target="https://www.fac.gov/audit-resources/sf-sac/additional-ueis-workbook/" TargetMode="External"/><Relationship Id="rId3742" Type="http://schemas.openxmlformats.org/officeDocument/2006/relationships/hyperlink" Target="https://www.fac.gov/audit-resources/sf-sac/additional-ueis-workbook/" TargetMode="External"/><Relationship Id="rId6898" Type="http://schemas.openxmlformats.org/officeDocument/2006/relationships/hyperlink" Target="https://www.fac.gov/audit-resources/sf-sac/additional-ueis-workbook/" TargetMode="External"/><Relationship Id="rId249" Type="http://schemas.openxmlformats.org/officeDocument/2006/relationships/hyperlink" Target="https://www.fac.gov/audit-resources/sf-sac/additional-ueis-workbook/" TargetMode="External"/><Relationship Id="rId663" Type="http://schemas.openxmlformats.org/officeDocument/2006/relationships/hyperlink" Target="https://www.fac.gov/audit-resources/sf-sac/additional-ueis-workbook/" TargetMode="External"/><Relationship Id="rId1293" Type="http://schemas.openxmlformats.org/officeDocument/2006/relationships/hyperlink" Target="https://www.fac.gov/audit-resources/sf-sac/additional-ueis-workbook/" TargetMode="External"/><Relationship Id="rId2344" Type="http://schemas.openxmlformats.org/officeDocument/2006/relationships/hyperlink" Target="https://www.fac.gov/audit-resources/sf-sac/additional-ueis-workbook/" TargetMode="External"/><Relationship Id="rId7949" Type="http://schemas.openxmlformats.org/officeDocument/2006/relationships/hyperlink" Target="https://www.fac.gov/audit-resources/sf-sac/additional-ueis-workbook/" TargetMode="External"/><Relationship Id="rId316" Type="http://schemas.openxmlformats.org/officeDocument/2006/relationships/hyperlink" Target="https://www.fac.gov/audit-resources/sf-sac/additional-ueis-workbook/" TargetMode="External"/><Relationship Id="rId6965" Type="http://schemas.openxmlformats.org/officeDocument/2006/relationships/hyperlink" Target="https://www.fac.gov/audit-resources/sf-sac/additional-ueis-workbook/" TargetMode="External"/><Relationship Id="rId730" Type="http://schemas.openxmlformats.org/officeDocument/2006/relationships/hyperlink" Target="https://www.fac.gov/audit-resources/sf-sac/additional-ueis-workbook/" TargetMode="External"/><Relationship Id="rId1013" Type="http://schemas.openxmlformats.org/officeDocument/2006/relationships/hyperlink" Target="https://www.fac.gov/audit-resources/sf-sac/additional-ueis-workbook/" TargetMode="External"/><Relationship Id="rId1360" Type="http://schemas.openxmlformats.org/officeDocument/2006/relationships/hyperlink" Target="https://www.fac.gov/audit-resources/sf-sac/additional-ueis-workbook/" TargetMode="External"/><Relationship Id="rId2411" Type="http://schemas.openxmlformats.org/officeDocument/2006/relationships/hyperlink" Target="https://www.fac.gov/audit-resources/sf-sac/additional-ueis-workbook/" TargetMode="External"/><Relationship Id="rId4169" Type="http://schemas.openxmlformats.org/officeDocument/2006/relationships/hyperlink" Target="https://www.fac.gov/audit-resources/sf-sac/additional-ueis-workbook/" TargetMode="External"/><Relationship Id="rId5567" Type="http://schemas.openxmlformats.org/officeDocument/2006/relationships/hyperlink" Target="https://www.fac.gov/audit-resources/sf-sac/additional-ueis-workbook/" TargetMode="External"/><Relationship Id="rId5981" Type="http://schemas.openxmlformats.org/officeDocument/2006/relationships/hyperlink" Target="https://www.fac.gov/audit-resources/sf-sac/additional-ueis-workbook/" TargetMode="External"/><Relationship Id="rId6618" Type="http://schemas.openxmlformats.org/officeDocument/2006/relationships/hyperlink" Target="https://www.fac.gov/audit-resources/sf-sac/additional-ueis-workbook/" TargetMode="External"/><Relationship Id="rId8040" Type="http://schemas.openxmlformats.org/officeDocument/2006/relationships/hyperlink" Target="https://www.fac.gov/audit-resources/sf-sac/additional-ueis-workbook/" TargetMode="External"/><Relationship Id="rId4583" Type="http://schemas.openxmlformats.org/officeDocument/2006/relationships/hyperlink" Target="https://www.fac.gov/audit-resources/sf-sac/additional-ueis-workbook/" TargetMode="External"/><Relationship Id="rId5634" Type="http://schemas.openxmlformats.org/officeDocument/2006/relationships/hyperlink" Target="https://www.fac.gov/audit-resources/sf-sac/additional-ueis-workbook/" TargetMode="External"/><Relationship Id="rId3185" Type="http://schemas.openxmlformats.org/officeDocument/2006/relationships/hyperlink" Target="https://www.fac.gov/audit-resources/sf-sac/additional-ueis-workbook/" TargetMode="External"/><Relationship Id="rId4236" Type="http://schemas.openxmlformats.org/officeDocument/2006/relationships/hyperlink" Target="https://www.fac.gov/audit-resources/sf-sac/additional-ueis-workbook/" TargetMode="External"/><Relationship Id="rId4650" Type="http://schemas.openxmlformats.org/officeDocument/2006/relationships/hyperlink" Target="https://www.fac.gov/audit-resources/sf-sac/additional-ueis-workbook/" TargetMode="External"/><Relationship Id="rId5701" Type="http://schemas.openxmlformats.org/officeDocument/2006/relationships/hyperlink" Target="https://www.fac.gov/audit-resources/sf-sac/additional-ueis-workbook/" TargetMode="External"/><Relationship Id="rId3252" Type="http://schemas.openxmlformats.org/officeDocument/2006/relationships/hyperlink" Target="https://www.fac.gov/audit-resources/sf-sac/additional-ueis-workbook/" TargetMode="External"/><Relationship Id="rId4303" Type="http://schemas.openxmlformats.org/officeDocument/2006/relationships/hyperlink" Target="https://www.fac.gov/audit-resources/sf-sac/additional-ueis-workbook/" TargetMode="External"/><Relationship Id="rId7459" Type="http://schemas.openxmlformats.org/officeDocument/2006/relationships/hyperlink" Target="https://www.fac.gov/audit-resources/sf-sac/additional-ueis-workbook/" TargetMode="External"/><Relationship Id="rId7873" Type="http://schemas.openxmlformats.org/officeDocument/2006/relationships/hyperlink" Target="https://www.fac.gov/audit-resources/sf-sac/additional-ueis-workbook/" TargetMode="External"/><Relationship Id="rId173" Type="http://schemas.openxmlformats.org/officeDocument/2006/relationships/hyperlink" Target="https://www.fac.gov/audit-resources/sf-sac/additional-ueis-workbook/" TargetMode="External"/><Relationship Id="rId6475" Type="http://schemas.openxmlformats.org/officeDocument/2006/relationships/hyperlink" Target="https://www.fac.gov/audit-resources/sf-sac/additional-ueis-workbook/" TargetMode="External"/><Relationship Id="rId7526" Type="http://schemas.openxmlformats.org/officeDocument/2006/relationships/hyperlink" Target="https://www.fac.gov/audit-resources/sf-sac/additional-ueis-workbook/" TargetMode="External"/><Relationship Id="rId240" Type="http://schemas.openxmlformats.org/officeDocument/2006/relationships/hyperlink" Target="https://www.fac.gov/audit-resources/sf-sac/additional-ueis-workbook/" TargetMode="External"/><Relationship Id="rId5077" Type="http://schemas.openxmlformats.org/officeDocument/2006/relationships/hyperlink" Target="https://www.fac.gov/audit-resources/sf-sac/additional-ueis-workbook/" TargetMode="External"/><Relationship Id="rId6128" Type="http://schemas.openxmlformats.org/officeDocument/2006/relationships/hyperlink" Target="https://www.fac.gov/audit-resources/sf-sac/additional-ueis-workbook/" TargetMode="External"/><Relationship Id="rId7940" Type="http://schemas.openxmlformats.org/officeDocument/2006/relationships/hyperlink" Target="https://www.fac.gov/audit-resources/sf-sac/additional-ueis-workbook/" TargetMode="External"/><Relationship Id="rId4093" Type="http://schemas.openxmlformats.org/officeDocument/2006/relationships/hyperlink" Target="https://www.fac.gov/audit-resources/sf-sac/additional-ueis-workbook/" TargetMode="External"/><Relationship Id="rId5144" Type="http://schemas.openxmlformats.org/officeDocument/2006/relationships/hyperlink" Target="https://www.fac.gov/audit-resources/sf-sac/additional-ueis-workbook/" TargetMode="External"/><Relationship Id="rId5491" Type="http://schemas.openxmlformats.org/officeDocument/2006/relationships/hyperlink" Target="https://www.fac.gov/audit-resources/sf-sac/additional-ueis-workbook/" TargetMode="External"/><Relationship Id="rId6542" Type="http://schemas.openxmlformats.org/officeDocument/2006/relationships/hyperlink" Target="https://www.fac.gov/audit-resources/sf-sac/additional-ueis-workbook/" TargetMode="External"/><Relationship Id="rId1687" Type="http://schemas.openxmlformats.org/officeDocument/2006/relationships/hyperlink" Target="https://www.fac.gov/audit-resources/sf-sac/additional-ueis-workbook/" TargetMode="External"/><Relationship Id="rId2738" Type="http://schemas.openxmlformats.org/officeDocument/2006/relationships/hyperlink" Target="https://www.fac.gov/audit-resources/sf-sac/additional-ueis-workbook/" TargetMode="External"/><Relationship Id="rId1754" Type="http://schemas.openxmlformats.org/officeDocument/2006/relationships/hyperlink" Target="https://www.fac.gov/audit-resources/sf-sac/additional-ueis-workbook/" TargetMode="External"/><Relationship Id="rId2805" Type="http://schemas.openxmlformats.org/officeDocument/2006/relationships/hyperlink" Target="https://www.fac.gov/audit-resources/sf-sac/additional-ueis-workbook/" TargetMode="External"/><Relationship Id="rId4160" Type="http://schemas.openxmlformats.org/officeDocument/2006/relationships/hyperlink" Target="https://www.fac.gov/audit-resources/sf-sac/additional-ueis-workbook/" TargetMode="External"/><Relationship Id="rId5211" Type="http://schemas.openxmlformats.org/officeDocument/2006/relationships/hyperlink" Target="https://www.fac.gov/audit-resources/sf-sac/additional-ueis-workbook/" TargetMode="External"/><Relationship Id="rId46" Type="http://schemas.openxmlformats.org/officeDocument/2006/relationships/hyperlink" Target="https://www.fac.gov/audit-resources/sf-sac/additional-ueis-workbook/" TargetMode="External"/><Relationship Id="rId1407" Type="http://schemas.openxmlformats.org/officeDocument/2006/relationships/hyperlink" Target="https://www.fac.gov/audit-resources/sf-sac/additional-ueis-workbook/" TargetMode="External"/><Relationship Id="rId1821" Type="http://schemas.openxmlformats.org/officeDocument/2006/relationships/hyperlink" Target="https://www.fac.gov/audit-resources/sf-sac/additional-ueis-workbook/" TargetMode="External"/><Relationship Id="rId4977" Type="http://schemas.openxmlformats.org/officeDocument/2006/relationships/hyperlink" Target="https://www.fac.gov/audit-resources/sf-sac/additional-ueis-workbook/" TargetMode="External"/><Relationship Id="rId7383" Type="http://schemas.openxmlformats.org/officeDocument/2006/relationships/hyperlink" Target="https://www.fac.gov/audit-resources/sf-sac/additional-ueis-workbook/" TargetMode="External"/><Relationship Id="rId3579" Type="http://schemas.openxmlformats.org/officeDocument/2006/relationships/hyperlink" Target="https://www.fac.gov/audit-resources/sf-sac/additional-ueis-workbook/" TargetMode="External"/><Relationship Id="rId7036" Type="http://schemas.openxmlformats.org/officeDocument/2006/relationships/hyperlink" Target="https://www.fac.gov/audit-resources/sf-sac/additional-ueis-workbook/" TargetMode="External"/><Relationship Id="rId7450" Type="http://schemas.openxmlformats.org/officeDocument/2006/relationships/hyperlink" Target="https://www.fac.gov/audit-resources/sf-sac/additional-ueis-workbook/" TargetMode="External"/><Relationship Id="rId2595" Type="http://schemas.openxmlformats.org/officeDocument/2006/relationships/hyperlink" Target="https://www.fac.gov/audit-resources/sf-sac/additional-ueis-workbook/" TargetMode="External"/><Relationship Id="rId3993" Type="http://schemas.openxmlformats.org/officeDocument/2006/relationships/hyperlink" Target="https://www.fac.gov/audit-resources/sf-sac/additional-ueis-workbook/" TargetMode="External"/><Relationship Id="rId6052" Type="http://schemas.openxmlformats.org/officeDocument/2006/relationships/hyperlink" Target="https://www.fac.gov/audit-resources/sf-sac/additional-ueis-workbook/" TargetMode="External"/><Relationship Id="rId7103" Type="http://schemas.openxmlformats.org/officeDocument/2006/relationships/hyperlink" Target="https://www.fac.gov/audit-resources/sf-sac/additional-ueis-workbook/" TargetMode="External"/><Relationship Id="rId567" Type="http://schemas.openxmlformats.org/officeDocument/2006/relationships/hyperlink" Target="https://www.fac.gov/audit-resources/sf-sac/additional-ueis-workbook/" TargetMode="External"/><Relationship Id="rId1197" Type="http://schemas.openxmlformats.org/officeDocument/2006/relationships/hyperlink" Target="https://www.fac.gov/audit-resources/sf-sac/additional-ueis-workbook/" TargetMode="External"/><Relationship Id="rId2248" Type="http://schemas.openxmlformats.org/officeDocument/2006/relationships/hyperlink" Target="https://www.fac.gov/audit-resources/sf-sac/additional-ueis-workbook/" TargetMode="External"/><Relationship Id="rId3646" Type="http://schemas.openxmlformats.org/officeDocument/2006/relationships/hyperlink" Target="https://www.fac.gov/audit-resources/sf-sac/additional-ueis-workbook/" TargetMode="External"/><Relationship Id="rId981" Type="http://schemas.openxmlformats.org/officeDocument/2006/relationships/hyperlink" Target="https://www.fac.gov/audit-resources/sf-sac/additional-ueis-workbook/" TargetMode="External"/><Relationship Id="rId2662" Type="http://schemas.openxmlformats.org/officeDocument/2006/relationships/hyperlink" Target="https://www.fac.gov/audit-resources/sf-sac/additional-ueis-workbook/" TargetMode="External"/><Relationship Id="rId3713" Type="http://schemas.openxmlformats.org/officeDocument/2006/relationships/hyperlink" Target="https://www.fac.gov/audit-resources/sf-sac/additional-ueis-workbook/" TargetMode="External"/><Relationship Id="rId6869" Type="http://schemas.openxmlformats.org/officeDocument/2006/relationships/hyperlink" Target="https://www.fac.gov/audit-resources/sf-sac/additional-ueis-workbook/" TargetMode="External"/><Relationship Id="rId634" Type="http://schemas.openxmlformats.org/officeDocument/2006/relationships/hyperlink" Target="https://www.fac.gov/audit-resources/sf-sac/additional-ueis-workbook/" TargetMode="External"/><Relationship Id="rId1264" Type="http://schemas.openxmlformats.org/officeDocument/2006/relationships/hyperlink" Target="https://www.fac.gov/audit-resources/sf-sac/additional-ueis-workbook/" TargetMode="External"/><Relationship Id="rId2315" Type="http://schemas.openxmlformats.org/officeDocument/2006/relationships/hyperlink" Target="https://www.fac.gov/audit-resources/sf-sac/additional-ueis-workbook/" TargetMode="External"/><Relationship Id="rId5885" Type="http://schemas.openxmlformats.org/officeDocument/2006/relationships/hyperlink" Target="https://www.fac.gov/audit-resources/sf-sac/additional-ueis-workbook/" TargetMode="External"/><Relationship Id="rId6936" Type="http://schemas.openxmlformats.org/officeDocument/2006/relationships/hyperlink" Target="https://www.fac.gov/audit-resources/sf-sac/additional-ueis-workbook/" TargetMode="External"/><Relationship Id="rId701" Type="http://schemas.openxmlformats.org/officeDocument/2006/relationships/hyperlink" Target="https://www.fac.gov/audit-resources/sf-sac/additional-ueis-workbook/" TargetMode="External"/><Relationship Id="rId1331" Type="http://schemas.openxmlformats.org/officeDocument/2006/relationships/hyperlink" Target="https://www.fac.gov/audit-resources/sf-sac/additional-ueis-workbook/" TargetMode="External"/><Relationship Id="rId4487" Type="http://schemas.openxmlformats.org/officeDocument/2006/relationships/hyperlink" Target="https://www.fac.gov/audit-resources/sf-sac/additional-ueis-workbook/" TargetMode="External"/><Relationship Id="rId5538" Type="http://schemas.openxmlformats.org/officeDocument/2006/relationships/hyperlink" Target="https://www.fac.gov/audit-resources/sf-sac/additional-ueis-workbook/" TargetMode="External"/><Relationship Id="rId5952" Type="http://schemas.openxmlformats.org/officeDocument/2006/relationships/hyperlink" Target="https://www.fac.gov/audit-resources/sf-sac/additional-ueis-workbook/" TargetMode="External"/><Relationship Id="rId3089" Type="http://schemas.openxmlformats.org/officeDocument/2006/relationships/hyperlink" Target="https://www.fac.gov/audit-resources/sf-sac/additional-ueis-workbook/" TargetMode="External"/><Relationship Id="rId4554" Type="http://schemas.openxmlformats.org/officeDocument/2006/relationships/hyperlink" Target="https://www.fac.gov/audit-resources/sf-sac/additional-ueis-workbook/" TargetMode="External"/><Relationship Id="rId5605" Type="http://schemas.openxmlformats.org/officeDocument/2006/relationships/hyperlink" Target="https://www.fac.gov/audit-resources/sf-sac/additional-ueis-workbook/" TargetMode="External"/><Relationship Id="rId8011" Type="http://schemas.openxmlformats.org/officeDocument/2006/relationships/hyperlink" Target="https://www.fac.gov/audit-resources/sf-sac/additional-ueis-workbook/" TargetMode="External"/><Relationship Id="rId3156" Type="http://schemas.openxmlformats.org/officeDocument/2006/relationships/hyperlink" Target="https://www.fac.gov/audit-resources/sf-sac/additional-ueis-workbook/" TargetMode="External"/><Relationship Id="rId4207" Type="http://schemas.openxmlformats.org/officeDocument/2006/relationships/hyperlink" Target="https://www.fac.gov/audit-resources/sf-sac/additional-ueis-workbook/" TargetMode="External"/><Relationship Id="rId491" Type="http://schemas.openxmlformats.org/officeDocument/2006/relationships/hyperlink" Target="https://www.fac.gov/audit-resources/sf-sac/additional-ueis-workbook/" TargetMode="External"/><Relationship Id="rId2172" Type="http://schemas.openxmlformats.org/officeDocument/2006/relationships/hyperlink" Target="https://www.fac.gov/audit-resources/sf-sac/additional-ueis-workbook/" TargetMode="External"/><Relationship Id="rId3223" Type="http://schemas.openxmlformats.org/officeDocument/2006/relationships/hyperlink" Target="https://www.fac.gov/audit-resources/sf-sac/additional-ueis-workbook/" TargetMode="External"/><Relationship Id="rId3570" Type="http://schemas.openxmlformats.org/officeDocument/2006/relationships/hyperlink" Target="https://www.fac.gov/audit-resources/sf-sac/additional-ueis-workbook/" TargetMode="External"/><Relationship Id="rId4621" Type="http://schemas.openxmlformats.org/officeDocument/2006/relationships/hyperlink" Target="https://www.fac.gov/audit-resources/sf-sac/additional-ueis-workbook/" TargetMode="External"/><Relationship Id="rId6379" Type="http://schemas.openxmlformats.org/officeDocument/2006/relationships/hyperlink" Target="https://www.fac.gov/audit-resources/sf-sac/additional-ueis-workbook/" TargetMode="External"/><Relationship Id="rId7777" Type="http://schemas.openxmlformats.org/officeDocument/2006/relationships/hyperlink" Target="https://www.fac.gov/audit-resources/sf-sac/additional-ueis-workbook/" TargetMode="External"/><Relationship Id="rId144" Type="http://schemas.openxmlformats.org/officeDocument/2006/relationships/hyperlink" Target="https://www.fac.gov/audit-resources/sf-sac/additional-ueis-workbook/" TargetMode="External"/><Relationship Id="rId6793" Type="http://schemas.openxmlformats.org/officeDocument/2006/relationships/hyperlink" Target="https://www.fac.gov/audit-resources/sf-sac/additional-ueis-workbook/" TargetMode="External"/><Relationship Id="rId7844" Type="http://schemas.openxmlformats.org/officeDocument/2006/relationships/hyperlink" Target="https://www.fac.gov/audit-resources/sf-sac/additional-ueis-workbook/" TargetMode="External"/><Relationship Id="rId2989" Type="http://schemas.openxmlformats.org/officeDocument/2006/relationships/hyperlink" Target="https://www.fac.gov/audit-resources/sf-sac/additional-ueis-workbook/" TargetMode="External"/><Relationship Id="rId5395" Type="http://schemas.openxmlformats.org/officeDocument/2006/relationships/hyperlink" Target="https://www.fac.gov/audit-resources/sf-sac/additional-ueis-workbook/" TargetMode="External"/><Relationship Id="rId6446" Type="http://schemas.openxmlformats.org/officeDocument/2006/relationships/hyperlink" Target="https://www.fac.gov/audit-resources/sf-sac/additional-ueis-workbook/" TargetMode="External"/><Relationship Id="rId6860" Type="http://schemas.openxmlformats.org/officeDocument/2006/relationships/hyperlink" Target="https://www.fac.gov/audit-resources/sf-sac/additional-ueis-workbook/" TargetMode="External"/><Relationship Id="rId7911" Type="http://schemas.openxmlformats.org/officeDocument/2006/relationships/hyperlink" Target="https://www.fac.gov/audit-resources/sf-sac/additional-ueis-workbook/" TargetMode="External"/><Relationship Id="rId211" Type="http://schemas.openxmlformats.org/officeDocument/2006/relationships/hyperlink" Target="https://www.fac.gov/audit-resources/sf-sac/additional-ueis-workbook/" TargetMode="External"/><Relationship Id="rId5048" Type="http://schemas.openxmlformats.org/officeDocument/2006/relationships/hyperlink" Target="https://www.fac.gov/audit-resources/sf-sac/additional-ueis-workbook/" TargetMode="External"/><Relationship Id="rId5462" Type="http://schemas.openxmlformats.org/officeDocument/2006/relationships/hyperlink" Target="https://www.fac.gov/audit-resources/sf-sac/additional-ueis-workbook/" TargetMode="External"/><Relationship Id="rId6513" Type="http://schemas.openxmlformats.org/officeDocument/2006/relationships/hyperlink" Target="https://www.fac.gov/audit-resources/sf-sac/additional-ueis-workbook/" TargetMode="External"/><Relationship Id="rId1658" Type="http://schemas.openxmlformats.org/officeDocument/2006/relationships/hyperlink" Target="https://www.fac.gov/audit-resources/sf-sac/additional-ueis-workbook/" TargetMode="External"/><Relationship Id="rId2709" Type="http://schemas.openxmlformats.org/officeDocument/2006/relationships/hyperlink" Target="https://www.fac.gov/audit-resources/sf-sac/additional-ueis-workbook/" TargetMode="External"/><Relationship Id="rId4064" Type="http://schemas.openxmlformats.org/officeDocument/2006/relationships/hyperlink" Target="https://www.fac.gov/audit-resources/sf-sac/additional-ueis-workbook/" TargetMode="External"/><Relationship Id="rId5115" Type="http://schemas.openxmlformats.org/officeDocument/2006/relationships/hyperlink" Target="https://www.fac.gov/audit-resources/sf-sac/additional-ueis-workbook/" TargetMode="External"/><Relationship Id="rId3080" Type="http://schemas.openxmlformats.org/officeDocument/2006/relationships/hyperlink" Target="https://www.fac.gov/audit-resources/sf-sac/additional-ueis-workbook/" TargetMode="External"/><Relationship Id="rId4131" Type="http://schemas.openxmlformats.org/officeDocument/2006/relationships/hyperlink" Target="https://www.fac.gov/audit-resources/sf-sac/additional-ueis-workbook/" TargetMode="External"/><Relationship Id="rId7287" Type="http://schemas.openxmlformats.org/officeDocument/2006/relationships/hyperlink" Target="https://www.fac.gov/audit-resources/sf-sac/additional-ueis-workbook/" TargetMode="External"/><Relationship Id="rId1725" Type="http://schemas.openxmlformats.org/officeDocument/2006/relationships/hyperlink" Target="https://www.fac.gov/audit-resources/sf-sac/additional-ueis-workbook/" TargetMode="External"/><Relationship Id="rId7354" Type="http://schemas.openxmlformats.org/officeDocument/2006/relationships/hyperlink" Target="https://www.fac.gov/audit-resources/sf-sac/additional-ueis-workbook/" TargetMode="External"/><Relationship Id="rId17" Type="http://schemas.openxmlformats.org/officeDocument/2006/relationships/hyperlink" Target="https://www.fac.gov/audit-resources/sf-sac/additional-ueis-workbook/" TargetMode="External"/><Relationship Id="rId3897" Type="http://schemas.openxmlformats.org/officeDocument/2006/relationships/hyperlink" Target="https://www.fac.gov/audit-resources/sf-sac/additional-ueis-workbook/" TargetMode="External"/><Relationship Id="rId4948" Type="http://schemas.openxmlformats.org/officeDocument/2006/relationships/hyperlink" Target="https://www.fac.gov/audit-resources/sf-sac/additional-ueis-workbook/" TargetMode="External"/><Relationship Id="rId7007" Type="http://schemas.openxmlformats.org/officeDocument/2006/relationships/hyperlink" Target="https://www.fac.gov/audit-resources/sf-sac/additional-ueis-workbook/" TargetMode="External"/><Relationship Id="rId2499" Type="http://schemas.openxmlformats.org/officeDocument/2006/relationships/hyperlink" Target="https://www.fac.gov/audit-resources/sf-sac/additional-ueis-workbook/" TargetMode="External"/><Relationship Id="rId3964" Type="http://schemas.openxmlformats.org/officeDocument/2006/relationships/hyperlink" Target="https://www.fac.gov/audit-resources/sf-sac/additional-ueis-workbook/" TargetMode="External"/><Relationship Id="rId6370" Type="http://schemas.openxmlformats.org/officeDocument/2006/relationships/hyperlink" Target="https://www.fac.gov/audit-resources/sf-sac/additional-ueis-workbook/" TargetMode="External"/><Relationship Id="rId7421" Type="http://schemas.openxmlformats.org/officeDocument/2006/relationships/hyperlink" Target="https://www.fac.gov/audit-resources/sf-sac/additional-ueis-workbook/" TargetMode="External"/><Relationship Id="rId1" Type="http://schemas.openxmlformats.org/officeDocument/2006/relationships/hyperlink" Target="https://www.fac.gov/audit-resources/sf-sac/additional-ueis-workbook/" TargetMode="External"/><Relationship Id="rId885" Type="http://schemas.openxmlformats.org/officeDocument/2006/relationships/hyperlink" Target="https://www.fac.gov/audit-resources/sf-sac/additional-ueis-workbook/" TargetMode="External"/><Relationship Id="rId2566" Type="http://schemas.openxmlformats.org/officeDocument/2006/relationships/hyperlink" Target="https://www.fac.gov/audit-resources/sf-sac/additional-ueis-workbook/" TargetMode="External"/><Relationship Id="rId2980" Type="http://schemas.openxmlformats.org/officeDocument/2006/relationships/hyperlink" Target="https://www.fac.gov/audit-resources/sf-sac/additional-ueis-workbook/" TargetMode="External"/><Relationship Id="rId3617" Type="http://schemas.openxmlformats.org/officeDocument/2006/relationships/hyperlink" Target="https://www.fac.gov/audit-resources/sf-sac/additional-ueis-workbook/" TargetMode="External"/><Relationship Id="rId6023" Type="http://schemas.openxmlformats.org/officeDocument/2006/relationships/hyperlink" Target="https://www.fac.gov/audit-resources/sf-sac/additional-ueis-workbook/" TargetMode="External"/><Relationship Id="rId538" Type="http://schemas.openxmlformats.org/officeDocument/2006/relationships/hyperlink" Target="https://www.fac.gov/audit-resources/sf-sac/additional-ueis-workbook/" TargetMode="External"/><Relationship Id="rId952" Type="http://schemas.openxmlformats.org/officeDocument/2006/relationships/hyperlink" Target="https://www.fac.gov/audit-resources/sf-sac/additional-ueis-workbook/" TargetMode="External"/><Relationship Id="rId1168" Type="http://schemas.openxmlformats.org/officeDocument/2006/relationships/hyperlink" Target="https://www.fac.gov/audit-resources/sf-sac/additional-ueis-workbook/" TargetMode="External"/><Relationship Id="rId1582" Type="http://schemas.openxmlformats.org/officeDocument/2006/relationships/hyperlink" Target="https://www.fac.gov/audit-resources/sf-sac/additional-ueis-workbook/" TargetMode="External"/><Relationship Id="rId2219" Type="http://schemas.openxmlformats.org/officeDocument/2006/relationships/hyperlink" Target="https://www.fac.gov/audit-resources/sf-sac/additional-ueis-workbook/" TargetMode="External"/><Relationship Id="rId2633" Type="http://schemas.openxmlformats.org/officeDocument/2006/relationships/hyperlink" Target="https://www.fac.gov/audit-resources/sf-sac/additional-ueis-workbook/" TargetMode="External"/><Relationship Id="rId5789" Type="http://schemas.openxmlformats.org/officeDocument/2006/relationships/hyperlink" Target="https://www.fac.gov/audit-resources/sf-sac/additional-ueis-workbook/" TargetMode="External"/><Relationship Id="rId605" Type="http://schemas.openxmlformats.org/officeDocument/2006/relationships/hyperlink" Target="https://www.fac.gov/audit-resources/sf-sac/additional-ueis-workbook/" TargetMode="External"/><Relationship Id="rId1235" Type="http://schemas.openxmlformats.org/officeDocument/2006/relationships/hyperlink" Target="https://www.fac.gov/audit-resources/sf-sac/additional-ueis-workbook/" TargetMode="External"/><Relationship Id="rId1302" Type="http://schemas.openxmlformats.org/officeDocument/2006/relationships/hyperlink" Target="https://www.fac.gov/audit-resources/sf-sac/additional-ueis-workbook/" TargetMode="External"/><Relationship Id="rId2700" Type="http://schemas.openxmlformats.org/officeDocument/2006/relationships/hyperlink" Target="https://www.fac.gov/audit-resources/sf-sac/additional-ueis-workbook/" TargetMode="External"/><Relationship Id="rId4458" Type="http://schemas.openxmlformats.org/officeDocument/2006/relationships/hyperlink" Target="https://www.fac.gov/audit-resources/sf-sac/additional-ueis-workbook/" TargetMode="External"/><Relationship Id="rId5856" Type="http://schemas.openxmlformats.org/officeDocument/2006/relationships/hyperlink" Target="https://www.fac.gov/audit-resources/sf-sac/additional-ueis-workbook/" TargetMode="External"/><Relationship Id="rId6907" Type="http://schemas.openxmlformats.org/officeDocument/2006/relationships/hyperlink" Target="https://www.fac.gov/audit-resources/sf-sac/additional-ueis-workbook/" TargetMode="External"/><Relationship Id="rId4872" Type="http://schemas.openxmlformats.org/officeDocument/2006/relationships/hyperlink" Target="https://www.fac.gov/audit-resources/sf-sac/additional-ueis-workbook/" TargetMode="External"/><Relationship Id="rId5509" Type="http://schemas.openxmlformats.org/officeDocument/2006/relationships/hyperlink" Target="https://www.fac.gov/audit-resources/sf-sac/additional-ueis-workbook/" TargetMode="External"/><Relationship Id="rId5923" Type="http://schemas.openxmlformats.org/officeDocument/2006/relationships/hyperlink" Target="https://www.fac.gov/audit-resources/sf-sac/additional-ueis-workbook/" TargetMode="External"/><Relationship Id="rId395" Type="http://schemas.openxmlformats.org/officeDocument/2006/relationships/hyperlink" Target="https://www.fac.gov/audit-resources/sf-sac/additional-ueis-workbook/" TargetMode="External"/><Relationship Id="rId2076" Type="http://schemas.openxmlformats.org/officeDocument/2006/relationships/hyperlink" Target="https://www.fac.gov/audit-resources/sf-sac/additional-ueis-workbook/" TargetMode="External"/><Relationship Id="rId3474" Type="http://schemas.openxmlformats.org/officeDocument/2006/relationships/hyperlink" Target="https://www.fac.gov/audit-resources/sf-sac/additional-ueis-workbook/" TargetMode="External"/><Relationship Id="rId4525" Type="http://schemas.openxmlformats.org/officeDocument/2006/relationships/hyperlink" Target="https://www.fac.gov/audit-resources/sf-sac/additional-ueis-workbook/" TargetMode="External"/><Relationship Id="rId2490" Type="http://schemas.openxmlformats.org/officeDocument/2006/relationships/hyperlink" Target="https://www.fac.gov/audit-resources/sf-sac/additional-ueis-workbook/" TargetMode="External"/><Relationship Id="rId3127" Type="http://schemas.openxmlformats.org/officeDocument/2006/relationships/hyperlink" Target="https://www.fac.gov/audit-resources/sf-sac/additional-ueis-workbook/" TargetMode="External"/><Relationship Id="rId3541" Type="http://schemas.openxmlformats.org/officeDocument/2006/relationships/hyperlink" Target="https://www.fac.gov/audit-resources/sf-sac/additional-ueis-workbook/" TargetMode="External"/><Relationship Id="rId6697" Type="http://schemas.openxmlformats.org/officeDocument/2006/relationships/hyperlink" Target="https://www.fac.gov/audit-resources/sf-sac/additional-ueis-workbook/" TargetMode="External"/><Relationship Id="rId7748" Type="http://schemas.openxmlformats.org/officeDocument/2006/relationships/hyperlink" Target="https://www.fac.gov/audit-resources/sf-sac/additional-ueis-workbook/" TargetMode="External"/><Relationship Id="rId462" Type="http://schemas.openxmlformats.org/officeDocument/2006/relationships/hyperlink" Target="https://www.fac.gov/audit-resources/sf-sac/additional-ueis-workbook/" TargetMode="External"/><Relationship Id="rId1092" Type="http://schemas.openxmlformats.org/officeDocument/2006/relationships/hyperlink" Target="https://www.fac.gov/audit-resources/sf-sac/additional-ueis-workbook/" TargetMode="External"/><Relationship Id="rId2143" Type="http://schemas.openxmlformats.org/officeDocument/2006/relationships/hyperlink" Target="https://www.fac.gov/audit-resources/sf-sac/additional-ueis-workbook/" TargetMode="External"/><Relationship Id="rId5299" Type="http://schemas.openxmlformats.org/officeDocument/2006/relationships/hyperlink" Target="https://www.fac.gov/audit-resources/sf-sac/additional-ueis-workbook/" TargetMode="External"/><Relationship Id="rId6764" Type="http://schemas.openxmlformats.org/officeDocument/2006/relationships/hyperlink" Target="https://www.fac.gov/audit-resources/sf-sac/additional-ueis-workbook/" TargetMode="External"/><Relationship Id="rId7815" Type="http://schemas.openxmlformats.org/officeDocument/2006/relationships/hyperlink" Target="https://www.fac.gov/audit-resources/sf-sac/additional-ueis-workbook/" TargetMode="External"/><Relationship Id="rId115" Type="http://schemas.openxmlformats.org/officeDocument/2006/relationships/hyperlink" Target="https://www.fac.gov/audit-resources/sf-sac/additional-ueis-workbook/" TargetMode="External"/><Relationship Id="rId2210" Type="http://schemas.openxmlformats.org/officeDocument/2006/relationships/hyperlink" Target="https://www.fac.gov/audit-resources/sf-sac/additional-ueis-workbook/" TargetMode="External"/><Relationship Id="rId5366" Type="http://schemas.openxmlformats.org/officeDocument/2006/relationships/hyperlink" Target="https://www.fac.gov/audit-resources/sf-sac/additional-ueis-workbook/" TargetMode="External"/><Relationship Id="rId6417" Type="http://schemas.openxmlformats.org/officeDocument/2006/relationships/hyperlink" Target="https://www.fac.gov/audit-resources/sf-sac/additional-ueis-workbook/" TargetMode="External"/><Relationship Id="rId4382" Type="http://schemas.openxmlformats.org/officeDocument/2006/relationships/hyperlink" Target="https://www.fac.gov/audit-resources/sf-sac/additional-ueis-workbook/" TargetMode="External"/><Relationship Id="rId5019" Type="http://schemas.openxmlformats.org/officeDocument/2006/relationships/hyperlink" Target="https://www.fac.gov/audit-resources/sf-sac/additional-ueis-workbook/" TargetMode="External"/><Relationship Id="rId5433" Type="http://schemas.openxmlformats.org/officeDocument/2006/relationships/hyperlink" Target="https://www.fac.gov/audit-resources/sf-sac/additional-ueis-workbook/" TargetMode="External"/><Relationship Id="rId5780" Type="http://schemas.openxmlformats.org/officeDocument/2006/relationships/hyperlink" Target="https://www.fac.gov/audit-resources/sf-sac/additional-ueis-workbook/" TargetMode="External"/><Relationship Id="rId6831" Type="http://schemas.openxmlformats.org/officeDocument/2006/relationships/hyperlink" Target="https://www.fac.gov/audit-resources/sf-sac/additional-ueis-workbook/" TargetMode="External"/><Relationship Id="rId1976" Type="http://schemas.openxmlformats.org/officeDocument/2006/relationships/hyperlink" Target="https://www.fac.gov/audit-resources/sf-sac/additional-ueis-workbook/" TargetMode="External"/><Relationship Id="rId4035" Type="http://schemas.openxmlformats.org/officeDocument/2006/relationships/hyperlink" Target="https://www.fac.gov/audit-resources/sf-sac/additional-ueis-workbook/" TargetMode="External"/><Relationship Id="rId1629" Type="http://schemas.openxmlformats.org/officeDocument/2006/relationships/hyperlink" Target="https://www.fac.gov/audit-resources/sf-sac/additional-ueis-workbook/" TargetMode="External"/><Relationship Id="rId5500" Type="http://schemas.openxmlformats.org/officeDocument/2006/relationships/hyperlink" Target="https://www.fac.gov/audit-resources/sf-sac/additional-ueis-workbook/" TargetMode="External"/><Relationship Id="rId3051" Type="http://schemas.openxmlformats.org/officeDocument/2006/relationships/hyperlink" Target="https://www.fac.gov/audit-resources/sf-sac/additional-ueis-workbook/" TargetMode="External"/><Relationship Id="rId4102" Type="http://schemas.openxmlformats.org/officeDocument/2006/relationships/hyperlink" Target="https://www.fac.gov/audit-resources/sf-sac/additional-ueis-workbook/" TargetMode="External"/><Relationship Id="rId7258" Type="http://schemas.openxmlformats.org/officeDocument/2006/relationships/hyperlink" Target="https://www.fac.gov/audit-resources/sf-sac/additional-ueis-workbook/" TargetMode="External"/><Relationship Id="rId7672" Type="http://schemas.openxmlformats.org/officeDocument/2006/relationships/hyperlink" Target="https://www.fac.gov/audit-resources/sf-sac/additional-ueis-workbook/" TargetMode="External"/><Relationship Id="rId3868" Type="http://schemas.openxmlformats.org/officeDocument/2006/relationships/hyperlink" Target="https://www.fac.gov/audit-resources/sf-sac/additional-ueis-workbook/" TargetMode="External"/><Relationship Id="rId4919" Type="http://schemas.openxmlformats.org/officeDocument/2006/relationships/hyperlink" Target="https://www.fac.gov/audit-resources/sf-sac/additional-ueis-workbook/" TargetMode="External"/><Relationship Id="rId6274" Type="http://schemas.openxmlformats.org/officeDocument/2006/relationships/hyperlink" Target="https://www.fac.gov/audit-resources/sf-sac/additional-ueis-workbook/" TargetMode="External"/><Relationship Id="rId7325" Type="http://schemas.openxmlformats.org/officeDocument/2006/relationships/hyperlink" Target="https://www.fac.gov/audit-resources/sf-sac/additional-ueis-workbook/" TargetMode="External"/><Relationship Id="rId789" Type="http://schemas.openxmlformats.org/officeDocument/2006/relationships/hyperlink" Target="https://www.fac.gov/audit-resources/sf-sac/additional-ueis-workbook/" TargetMode="External"/><Relationship Id="rId2884" Type="http://schemas.openxmlformats.org/officeDocument/2006/relationships/hyperlink" Target="https://www.fac.gov/audit-resources/sf-sac/additional-ueis-workbook/" TargetMode="External"/><Relationship Id="rId5290" Type="http://schemas.openxmlformats.org/officeDocument/2006/relationships/hyperlink" Target="https://www.fac.gov/audit-resources/sf-sac/additional-ueis-workbook/" TargetMode="External"/><Relationship Id="rId6341" Type="http://schemas.openxmlformats.org/officeDocument/2006/relationships/hyperlink" Target="https://www.fac.gov/audit-resources/sf-sac/additional-ueis-workbook/" TargetMode="External"/><Relationship Id="rId856" Type="http://schemas.openxmlformats.org/officeDocument/2006/relationships/hyperlink" Target="https://www.fac.gov/audit-resources/sf-sac/additional-ueis-workbook/" TargetMode="External"/><Relationship Id="rId1486" Type="http://schemas.openxmlformats.org/officeDocument/2006/relationships/hyperlink" Target="https://www.fac.gov/audit-resources/sf-sac/additional-ueis-workbook/" TargetMode="External"/><Relationship Id="rId2537" Type="http://schemas.openxmlformats.org/officeDocument/2006/relationships/hyperlink" Target="https://www.fac.gov/audit-resources/sf-sac/additional-ueis-workbook/" TargetMode="External"/><Relationship Id="rId3935" Type="http://schemas.openxmlformats.org/officeDocument/2006/relationships/hyperlink" Target="https://www.fac.gov/audit-resources/sf-sac/additional-ueis-workbook/" TargetMode="External"/><Relationship Id="rId8099" Type="http://schemas.openxmlformats.org/officeDocument/2006/relationships/hyperlink" Target="https://www.fac.gov/audit-resources/sf-sac/additional-ueis-workbook/" TargetMode="External"/><Relationship Id="rId509" Type="http://schemas.openxmlformats.org/officeDocument/2006/relationships/hyperlink" Target="https://www.fac.gov/audit-resources/sf-sac/additional-ueis-workbook/" TargetMode="External"/><Relationship Id="rId1139" Type="http://schemas.openxmlformats.org/officeDocument/2006/relationships/hyperlink" Target="https://www.fac.gov/audit-resources/sf-sac/additional-ueis-workbook/" TargetMode="External"/><Relationship Id="rId2951" Type="http://schemas.openxmlformats.org/officeDocument/2006/relationships/hyperlink" Target="https://www.fac.gov/audit-resources/sf-sac/additional-ueis-workbook/" TargetMode="External"/><Relationship Id="rId5010" Type="http://schemas.openxmlformats.org/officeDocument/2006/relationships/hyperlink" Target="https://www.fac.gov/audit-resources/sf-sac/additional-ueis-workbook/" TargetMode="External"/><Relationship Id="rId8166" Type="http://schemas.openxmlformats.org/officeDocument/2006/relationships/hyperlink" Target="https://www.fac.gov/audit-resources/sf-sac/additional-ueis-workbook/" TargetMode="External"/><Relationship Id="rId923" Type="http://schemas.openxmlformats.org/officeDocument/2006/relationships/hyperlink" Target="https://www.fac.gov/audit-resources/sf-sac/additional-ueis-workbook/" TargetMode="External"/><Relationship Id="rId1553" Type="http://schemas.openxmlformats.org/officeDocument/2006/relationships/hyperlink" Target="https://www.fac.gov/audit-resources/sf-sac/additional-ueis-workbook/" TargetMode="External"/><Relationship Id="rId2604" Type="http://schemas.openxmlformats.org/officeDocument/2006/relationships/hyperlink" Target="https://www.fac.gov/audit-resources/sf-sac/additional-ueis-workbook/" TargetMode="External"/><Relationship Id="rId1206" Type="http://schemas.openxmlformats.org/officeDocument/2006/relationships/hyperlink" Target="https://www.fac.gov/audit-resources/sf-sac/additional-ueis-workbook/" TargetMode="External"/><Relationship Id="rId1620" Type="http://schemas.openxmlformats.org/officeDocument/2006/relationships/hyperlink" Target="https://www.fac.gov/audit-resources/sf-sac/additional-ueis-workbook/" TargetMode="External"/><Relationship Id="rId4776" Type="http://schemas.openxmlformats.org/officeDocument/2006/relationships/hyperlink" Target="https://www.fac.gov/audit-resources/sf-sac/additional-ueis-workbook/" TargetMode="External"/><Relationship Id="rId5827" Type="http://schemas.openxmlformats.org/officeDocument/2006/relationships/hyperlink" Target="https://www.fac.gov/audit-resources/sf-sac/additional-ueis-workbook/" TargetMode="External"/><Relationship Id="rId7182" Type="http://schemas.openxmlformats.org/officeDocument/2006/relationships/hyperlink" Target="https://www.fac.gov/audit-resources/sf-sac/additional-ueis-workbook/" TargetMode="External"/><Relationship Id="rId3378" Type="http://schemas.openxmlformats.org/officeDocument/2006/relationships/hyperlink" Target="https://www.fac.gov/audit-resources/sf-sac/additional-ueis-workbook/" TargetMode="External"/><Relationship Id="rId3792" Type="http://schemas.openxmlformats.org/officeDocument/2006/relationships/hyperlink" Target="https://www.fac.gov/audit-resources/sf-sac/additional-ueis-workbook/" TargetMode="External"/><Relationship Id="rId4429" Type="http://schemas.openxmlformats.org/officeDocument/2006/relationships/hyperlink" Target="https://www.fac.gov/audit-resources/sf-sac/additional-ueis-workbook/" TargetMode="External"/><Relationship Id="rId4843" Type="http://schemas.openxmlformats.org/officeDocument/2006/relationships/hyperlink" Target="https://www.fac.gov/audit-resources/sf-sac/additional-ueis-workbook/" TargetMode="External"/><Relationship Id="rId7999" Type="http://schemas.openxmlformats.org/officeDocument/2006/relationships/hyperlink" Target="https://www.fac.gov/audit-resources/sf-sac/additional-ueis-workbook/" TargetMode="External"/><Relationship Id="rId299" Type="http://schemas.openxmlformats.org/officeDocument/2006/relationships/hyperlink" Target="https://www.fac.gov/audit-resources/sf-sac/additional-ueis-workbook/" TargetMode="External"/><Relationship Id="rId2394" Type="http://schemas.openxmlformats.org/officeDocument/2006/relationships/hyperlink" Target="https://www.fac.gov/audit-resources/sf-sac/additional-ueis-workbook/" TargetMode="External"/><Relationship Id="rId3445" Type="http://schemas.openxmlformats.org/officeDocument/2006/relationships/hyperlink" Target="https://www.fac.gov/audit-resources/sf-sac/additional-ueis-workbook/" TargetMode="External"/><Relationship Id="rId366" Type="http://schemas.openxmlformats.org/officeDocument/2006/relationships/hyperlink" Target="https://www.fac.gov/audit-resources/sf-sac/additional-ueis-workbook/" TargetMode="External"/><Relationship Id="rId780" Type="http://schemas.openxmlformats.org/officeDocument/2006/relationships/hyperlink" Target="https://www.fac.gov/audit-resources/sf-sac/additional-ueis-workbook/" TargetMode="External"/><Relationship Id="rId2047" Type="http://schemas.openxmlformats.org/officeDocument/2006/relationships/hyperlink" Target="https://www.fac.gov/audit-resources/sf-sac/additional-ueis-workbook/" TargetMode="External"/><Relationship Id="rId2461" Type="http://schemas.openxmlformats.org/officeDocument/2006/relationships/hyperlink" Target="https://www.fac.gov/audit-resources/sf-sac/additional-ueis-workbook/" TargetMode="External"/><Relationship Id="rId3512" Type="http://schemas.openxmlformats.org/officeDocument/2006/relationships/hyperlink" Target="https://www.fac.gov/audit-resources/sf-sac/additional-ueis-workbook/" TargetMode="External"/><Relationship Id="rId4910" Type="http://schemas.openxmlformats.org/officeDocument/2006/relationships/hyperlink" Target="https://www.fac.gov/audit-resources/sf-sac/additional-ueis-workbook/" TargetMode="External"/><Relationship Id="rId6668" Type="http://schemas.openxmlformats.org/officeDocument/2006/relationships/hyperlink" Target="https://www.fac.gov/audit-resources/sf-sac/additional-ueis-workbook/" TargetMode="External"/><Relationship Id="rId433" Type="http://schemas.openxmlformats.org/officeDocument/2006/relationships/hyperlink" Target="https://www.fac.gov/audit-resources/sf-sac/additional-ueis-workbook/" TargetMode="External"/><Relationship Id="rId1063" Type="http://schemas.openxmlformats.org/officeDocument/2006/relationships/hyperlink" Target="https://www.fac.gov/audit-resources/sf-sac/additional-ueis-workbook/" TargetMode="External"/><Relationship Id="rId2114" Type="http://schemas.openxmlformats.org/officeDocument/2006/relationships/hyperlink" Target="https://www.fac.gov/audit-resources/sf-sac/additional-ueis-workbook/" TargetMode="External"/><Relationship Id="rId7719" Type="http://schemas.openxmlformats.org/officeDocument/2006/relationships/hyperlink" Target="https://www.fac.gov/audit-resources/sf-sac/additional-ueis-workbook/" TargetMode="External"/><Relationship Id="rId8090" Type="http://schemas.openxmlformats.org/officeDocument/2006/relationships/hyperlink" Target="https://www.fac.gov/audit-resources/sf-sac/additional-ueis-workbook/" TargetMode="External"/><Relationship Id="rId4286" Type="http://schemas.openxmlformats.org/officeDocument/2006/relationships/hyperlink" Target="https://www.fac.gov/audit-resources/sf-sac/additional-ueis-workbook/" TargetMode="External"/><Relationship Id="rId5684" Type="http://schemas.openxmlformats.org/officeDocument/2006/relationships/hyperlink" Target="https://www.fac.gov/audit-resources/sf-sac/additional-ueis-workbook/" TargetMode="External"/><Relationship Id="rId6735" Type="http://schemas.openxmlformats.org/officeDocument/2006/relationships/hyperlink" Target="https://www.fac.gov/audit-resources/sf-sac/additional-ueis-workbook/" TargetMode="External"/><Relationship Id="rId500" Type="http://schemas.openxmlformats.org/officeDocument/2006/relationships/hyperlink" Target="https://www.fac.gov/audit-resources/sf-sac/additional-ueis-workbook/" TargetMode="External"/><Relationship Id="rId1130" Type="http://schemas.openxmlformats.org/officeDocument/2006/relationships/hyperlink" Target="https://www.fac.gov/audit-resources/sf-sac/additional-ueis-workbook/" TargetMode="External"/><Relationship Id="rId5337" Type="http://schemas.openxmlformats.org/officeDocument/2006/relationships/hyperlink" Target="https://www.fac.gov/audit-resources/sf-sac/additional-ueis-workbook/" TargetMode="External"/><Relationship Id="rId5751" Type="http://schemas.openxmlformats.org/officeDocument/2006/relationships/hyperlink" Target="https://www.fac.gov/audit-resources/sf-sac/additional-ueis-workbook/" TargetMode="External"/><Relationship Id="rId6802" Type="http://schemas.openxmlformats.org/officeDocument/2006/relationships/hyperlink" Target="https://www.fac.gov/audit-resources/sf-sac/additional-ueis-workbook/" TargetMode="External"/><Relationship Id="rId1947" Type="http://schemas.openxmlformats.org/officeDocument/2006/relationships/hyperlink" Target="https://www.fac.gov/audit-resources/sf-sac/additional-ueis-workbook/" TargetMode="External"/><Relationship Id="rId4353" Type="http://schemas.openxmlformats.org/officeDocument/2006/relationships/hyperlink" Target="https://www.fac.gov/audit-resources/sf-sac/additional-ueis-workbook/" TargetMode="External"/><Relationship Id="rId5404" Type="http://schemas.openxmlformats.org/officeDocument/2006/relationships/hyperlink" Target="https://www.fac.gov/audit-resources/sf-sac/additional-ueis-workbook/" TargetMode="External"/><Relationship Id="rId4006" Type="http://schemas.openxmlformats.org/officeDocument/2006/relationships/hyperlink" Target="https://www.fac.gov/audit-resources/sf-sac/additional-ueis-workbook/" TargetMode="External"/><Relationship Id="rId4420" Type="http://schemas.openxmlformats.org/officeDocument/2006/relationships/hyperlink" Target="https://www.fac.gov/audit-resources/sf-sac/additional-ueis-workbook/" TargetMode="External"/><Relationship Id="rId7576" Type="http://schemas.openxmlformats.org/officeDocument/2006/relationships/hyperlink" Target="https://www.fac.gov/audit-resources/sf-sac/additional-ueis-workbook/" TargetMode="External"/><Relationship Id="rId7990" Type="http://schemas.openxmlformats.org/officeDocument/2006/relationships/hyperlink" Target="https://www.fac.gov/audit-resources/sf-sac/additional-ueis-workbook/" TargetMode="External"/><Relationship Id="rId290" Type="http://schemas.openxmlformats.org/officeDocument/2006/relationships/hyperlink" Target="https://www.fac.gov/audit-resources/sf-sac/additional-ueis-workbook/" TargetMode="External"/><Relationship Id="rId3022" Type="http://schemas.openxmlformats.org/officeDocument/2006/relationships/hyperlink" Target="https://www.fac.gov/audit-resources/sf-sac/additional-ueis-workbook/" TargetMode="External"/><Relationship Id="rId6178" Type="http://schemas.openxmlformats.org/officeDocument/2006/relationships/hyperlink" Target="https://www.fac.gov/audit-resources/sf-sac/additional-ueis-workbook/" TargetMode="External"/><Relationship Id="rId6592" Type="http://schemas.openxmlformats.org/officeDocument/2006/relationships/hyperlink" Target="https://www.fac.gov/audit-resources/sf-sac/additional-ueis-workbook/" TargetMode="External"/><Relationship Id="rId7229" Type="http://schemas.openxmlformats.org/officeDocument/2006/relationships/hyperlink" Target="https://www.fac.gov/audit-resources/sf-sac/additional-ueis-workbook/" TargetMode="External"/><Relationship Id="rId7643" Type="http://schemas.openxmlformats.org/officeDocument/2006/relationships/hyperlink" Target="https://www.fac.gov/audit-resources/sf-sac/additional-ueis-workbook/" TargetMode="External"/><Relationship Id="rId5194" Type="http://schemas.openxmlformats.org/officeDocument/2006/relationships/hyperlink" Target="https://www.fac.gov/audit-resources/sf-sac/additional-ueis-workbook/" TargetMode="External"/><Relationship Id="rId6245" Type="http://schemas.openxmlformats.org/officeDocument/2006/relationships/hyperlink" Target="https://www.fac.gov/audit-resources/sf-sac/additional-ueis-workbook/" TargetMode="External"/><Relationship Id="rId2788" Type="http://schemas.openxmlformats.org/officeDocument/2006/relationships/hyperlink" Target="https://www.fac.gov/audit-resources/sf-sac/additional-ueis-workbook/" TargetMode="External"/><Relationship Id="rId3839" Type="http://schemas.openxmlformats.org/officeDocument/2006/relationships/hyperlink" Target="https://www.fac.gov/audit-resources/sf-sac/additional-ueis-workbook/" TargetMode="External"/><Relationship Id="rId7710" Type="http://schemas.openxmlformats.org/officeDocument/2006/relationships/hyperlink" Target="https://www.fac.gov/audit-resources/sf-sac/additional-ueis-workbook/" TargetMode="External"/><Relationship Id="rId2855" Type="http://schemas.openxmlformats.org/officeDocument/2006/relationships/hyperlink" Target="https://www.fac.gov/audit-resources/sf-sac/additional-ueis-workbook/" TargetMode="External"/><Relationship Id="rId3906" Type="http://schemas.openxmlformats.org/officeDocument/2006/relationships/hyperlink" Target="https://www.fac.gov/audit-resources/sf-sac/additional-ueis-workbook/" TargetMode="External"/><Relationship Id="rId5261" Type="http://schemas.openxmlformats.org/officeDocument/2006/relationships/hyperlink" Target="https://www.fac.gov/audit-resources/sf-sac/additional-ueis-workbook/" TargetMode="External"/><Relationship Id="rId6312" Type="http://schemas.openxmlformats.org/officeDocument/2006/relationships/hyperlink" Target="https://www.fac.gov/audit-resources/sf-sac/additional-ueis-workbook/" TargetMode="External"/><Relationship Id="rId96" Type="http://schemas.openxmlformats.org/officeDocument/2006/relationships/hyperlink" Target="https://www.fac.gov/audit-resources/sf-sac/additional-ueis-workbook/" TargetMode="External"/><Relationship Id="rId827" Type="http://schemas.openxmlformats.org/officeDocument/2006/relationships/hyperlink" Target="https://www.fac.gov/audit-resources/sf-sac/additional-ueis-workbook/" TargetMode="External"/><Relationship Id="rId1457" Type="http://schemas.openxmlformats.org/officeDocument/2006/relationships/hyperlink" Target="https://www.fac.gov/audit-resources/sf-sac/additional-ueis-workbook/" TargetMode="External"/><Relationship Id="rId1871" Type="http://schemas.openxmlformats.org/officeDocument/2006/relationships/hyperlink" Target="https://www.fac.gov/audit-resources/sf-sac/additional-ueis-workbook/" TargetMode="External"/><Relationship Id="rId2508" Type="http://schemas.openxmlformats.org/officeDocument/2006/relationships/hyperlink" Target="https://www.fac.gov/audit-resources/sf-sac/additional-ueis-workbook/" TargetMode="External"/><Relationship Id="rId2922" Type="http://schemas.openxmlformats.org/officeDocument/2006/relationships/hyperlink" Target="https://www.fac.gov/audit-resources/sf-sac/additional-ueis-workbook/" TargetMode="External"/><Relationship Id="rId1524" Type="http://schemas.openxmlformats.org/officeDocument/2006/relationships/hyperlink" Target="https://www.fac.gov/audit-resources/sf-sac/additional-ueis-workbook/" TargetMode="External"/><Relationship Id="rId7086" Type="http://schemas.openxmlformats.org/officeDocument/2006/relationships/hyperlink" Target="https://www.fac.gov/audit-resources/sf-sac/additional-ueis-workbook/" TargetMode="External"/><Relationship Id="rId8137" Type="http://schemas.openxmlformats.org/officeDocument/2006/relationships/hyperlink" Target="https://www.fac.gov/audit-resources/sf-sac/additional-ueis-workbook/" TargetMode="External"/><Relationship Id="rId3696" Type="http://schemas.openxmlformats.org/officeDocument/2006/relationships/hyperlink" Target="https://www.fac.gov/audit-resources/sf-sac/additional-ueis-workbook/" TargetMode="External"/><Relationship Id="rId4747" Type="http://schemas.openxmlformats.org/officeDocument/2006/relationships/hyperlink" Target="https://www.fac.gov/audit-resources/sf-sac/additional-ueis-workbook/" TargetMode="External"/><Relationship Id="rId7153" Type="http://schemas.openxmlformats.org/officeDocument/2006/relationships/hyperlink" Target="https://www.fac.gov/audit-resources/sf-sac/additional-ueis-workbook/" TargetMode="External"/><Relationship Id="rId2298" Type="http://schemas.openxmlformats.org/officeDocument/2006/relationships/hyperlink" Target="https://www.fac.gov/audit-resources/sf-sac/additional-ueis-workbook/" TargetMode="External"/><Relationship Id="rId3349" Type="http://schemas.openxmlformats.org/officeDocument/2006/relationships/hyperlink" Target="https://www.fac.gov/audit-resources/sf-sac/additional-ueis-workbook/" TargetMode="External"/><Relationship Id="rId7220" Type="http://schemas.openxmlformats.org/officeDocument/2006/relationships/hyperlink" Target="https://www.fac.gov/audit-resources/sf-sac/additional-ueis-workbook/" TargetMode="External"/><Relationship Id="rId684" Type="http://schemas.openxmlformats.org/officeDocument/2006/relationships/hyperlink" Target="https://www.fac.gov/audit-resources/sf-sac/additional-ueis-workbook/" TargetMode="External"/><Relationship Id="rId2365" Type="http://schemas.openxmlformats.org/officeDocument/2006/relationships/hyperlink" Target="https://www.fac.gov/audit-resources/sf-sac/additional-ueis-workbook/" TargetMode="External"/><Relationship Id="rId3763" Type="http://schemas.openxmlformats.org/officeDocument/2006/relationships/hyperlink" Target="https://www.fac.gov/audit-resources/sf-sac/additional-ueis-workbook/" TargetMode="External"/><Relationship Id="rId4814" Type="http://schemas.openxmlformats.org/officeDocument/2006/relationships/hyperlink" Target="https://www.fac.gov/audit-resources/sf-sac/additional-ueis-workbook/" TargetMode="External"/><Relationship Id="rId337" Type="http://schemas.openxmlformats.org/officeDocument/2006/relationships/hyperlink" Target="https://www.fac.gov/audit-resources/sf-sac/additional-ueis-workbook/" TargetMode="External"/><Relationship Id="rId2018" Type="http://schemas.openxmlformats.org/officeDocument/2006/relationships/hyperlink" Target="https://www.fac.gov/audit-resources/sf-sac/additional-ueis-workbook/" TargetMode="External"/><Relationship Id="rId3416" Type="http://schemas.openxmlformats.org/officeDocument/2006/relationships/hyperlink" Target="https://www.fac.gov/audit-resources/sf-sac/additional-ueis-workbook/" TargetMode="External"/><Relationship Id="rId3830" Type="http://schemas.openxmlformats.org/officeDocument/2006/relationships/hyperlink" Target="https://www.fac.gov/audit-resources/sf-sac/additional-ueis-workbook/" TargetMode="External"/><Relationship Id="rId6986" Type="http://schemas.openxmlformats.org/officeDocument/2006/relationships/hyperlink" Target="https://www.fac.gov/audit-resources/sf-sac/additional-ueis-workbook/" TargetMode="External"/><Relationship Id="rId751" Type="http://schemas.openxmlformats.org/officeDocument/2006/relationships/hyperlink" Target="https://www.fac.gov/audit-resources/sf-sac/additional-ueis-workbook/" TargetMode="External"/><Relationship Id="rId1381" Type="http://schemas.openxmlformats.org/officeDocument/2006/relationships/hyperlink" Target="https://www.fac.gov/audit-resources/sf-sac/additional-ueis-workbook/" TargetMode="External"/><Relationship Id="rId2432" Type="http://schemas.openxmlformats.org/officeDocument/2006/relationships/hyperlink" Target="https://www.fac.gov/audit-resources/sf-sac/additional-ueis-workbook/" TargetMode="External"/><Relationship Id="rId5588" Type="http://schemas.openxmlformats.org/officeDocument/2006/relationships/hyperlink" Target="https://www.fac.gov/audit-resources/sf-sac/additional-ueis-workbook/" TargetMode="External"/><Relationship Id="rId6639" Type="http://schemas.openxmlformats.org/officeDocument/2006/relationships/hyperlink" Target="https://www.fac.gov/audit-resources/sf-sac/additional-ueis-workbook/" TargetMode="External"/><Relationship Id="rId404" Type="http://schemas.openxmlformats.org/officeDocument/2006/relationships/hyperlink" Target="https://www.fac.gov/audit-resources/sf-sac/additional-ueis-workbook/" TargetMode="External"/><Relationship Id="rId1034" Type="http://schemas.openxmlformats.org/officeDocument/2006/relationships/hyperlink" Target="https://www.fac.gov/audit-resources/sf-sac/additional-ueis-workbook/" TargetMode="External"/><Relationship Id="rId5655" Type="http://schemas.openxmlformats.org/officeDocument/2006/relationships/hyperlink" Target="https://www.fac.gov/audit-resources/sf-sac/additional-ueis-workbook/" TargetMode="External"/><Relationship Id="rId6706" Type="http://schemas.openxmlformats.org/officeDocument/2006/relationships/hyperlink" Target="https://www.fac.gov/audit-resources/sf-sac/additional-ueis-workbook/" TargetMode="External"/><Relationship Id="rId8061" Type="http://schemas.openxmlformats.org/officeDocument/2006/relationships/hyperlink" Target="https://www.fac.gov/audit-resources/sf-sac/additional-ueis-workbook/" TargetMode="External"/><Relationship Id="rId1101" Type="http://schemas.openxmlformats.org/officeDocument/2006/relationships/hyperlink" Target="https://www.fac.gov/audit-resources/sf-sac/additional-ueis-workbook/" TargetMode="External"/><Relationship Id="rId4257" Type="http://schemas.openxmlformats.org/officeDocument/2006/relationships/hyperlink" Target="https://www.fac.gov/audit-resources/sf-sac/additional-ueis-workbook/" TargetMode="External"/><Relationship Id="rId4671" Type="http://schemas.openxmlformats.org/officeDocument/2006/relationships/hyperlink" Target="https://www.fac.gov/audit-resources/sf-sac/additional-ueis-workbook/" TargetMode="External"/><Relationship Id="rId5308" Type="http://schemas.openxmlformats.org/officeDocument/2006/relationships/hyperlink" Target="https://www.fac.gov/audit-resources/sf-sac/additional-ueis-workbook/" TargetMode="External"/><Relationship Id="rId5722" Type="http://schemas.openxmlformats.org/officeDocument/2006/relationships/hyperlink" Target="https://www.fac.gov/audit-resources/sf-sac/additional-ueis-workbook/" TargetMode="External"/><Relationship Id="rId3273" Type="http://schemas.openxmlformats.org/officeDocument/2006/relationships/hyperlink" Target="https://www.fac.gov/audit-resources/sf-sac/additional-ueis-workbook/" TargetMode="External"/><Relationship Id="rId4324" Type="http://schemas.openxmlformats.org/officeDocument/2006/relationships/hyperlink" Target="https://www.fac.gov/audit-resources/sf-sac/additional-ueis-workbook/" TargetMode="External"/><Relationship Id="rId194" Type="http://schemas.openxmlformats.org/officeDocument/2006/relationships/hyperlink" Target="https://www.fac.gov/audit-resources/sf-sac/additional-ueis-workbook/" TargetMode="External"/><Relationship Id="rId1918" Type="http://schemas.openxmlformats.org/officeDocument/2006/relationships/hyperlink" Target="https://www.fac.gov/audit-resources/sf-sac/additional-ueis-workbook/" TargetMode="External"/><Relationship Id="rId6496" Type="http://schemas.openxmlformats.org/officeDocument/2006/relationships/hyperlink" Target="https://www.fac.gov/audit-resources/sf-sac/additional-ueis-workbook/" TargetMode="External"/><Relationship Id="rId7894" Type="http://schemas.openxmlformats.org/officeDocument/2006/relationships/hyperlink" Target="https://www.fac.gov/audit-resources/sf-sac/additional-ueis-workbook/" TargetMode="External"/><Relationship Id="rId261" Type="http://schemas.openxmlformats.org/officeDocument/2006/relationships/hyperlink" Target="https://www.fac.gov/audit-resources/sf-sac/additional-ueis-workbook/" TargetMode="External"/><Relationship Id="rId3340" Type="http://schemas.openxmlformats.org/officeDocument/2006/relationships/hyperlink" Target="https://www.fac.gov/audit-resources/sf-sac/additional-ueis-workbook/" TargetMode="External"/><Relationship Id="rId5098" Type="http://schemas.openxmlformats.org/officeDocument/2006/relationships/hyperlink" Target="https://www.fac.gov/audit-resources/sf-sac/additional-ueis-workbook/" TargetMode="External"/><Relationship Id="rId6149" Type="http://schemas.openxmlformats.org/officeDocument/2006/relationships/hyperlink" Target="https://www.fac.gov/audit-resources/sf-sac/additional-ueis-workbook/" TargetMode="External"/><Relationship Id="rId7547" Type="http://schemas.openxmlformats.org/officeDocument/2006/relationships/hyperlink" Target="https://www.fac.gov/audit-resources/sf-sac/additional-ueis-workbook/" TargetMode="External"/><Relationship Id="rId7961" Type="http://schemas.openxmlformats.org/officeDocument/2006/relationships/hyperlink" Target="https://www.fac.gov/audit-resources/sf-sac/additional-ueis-workbook/" TargetMode="External"/><Relationship Id="rId6563" Type="http://schemas.openxmlformats.org/officeDocument/2006/relationships/hyperlink" Target="https://www.fac.gov/audit-resources/sf-sac/additional-ueis-workbook/" TargetMode="External"/><Relationship Id="rId7614" Type="http://schemas.openxmlformats.org/officeDocument/2006/relationships/hyperlink" Target="https://www.fac.gov/audit-resources/sf-sac/additional-ueis-workbook/" TargetMode="External"/><Relationship Id="rId2759" Type="http://schemas.openxmlformats.org/officeDocument/2006/relationships/hyperlink" Target="https://www.fac.gov/audit-resources/sf-sac/additional-ueis-workbook/" TargetMode="External"/><Relationship Id="rId5165" Type="http://schemas.openxmlformats.org/officeDocument/2006/relationships/hyperlink" Target="https://www.fac.gov/audit-resources/sf-sac/additional-ueis-workbook/" TargetMode="External"/><Relationship Id="rId6216" Type="http://schemas.openxmlformats.org/officeDocument/2006/relationships/hyperlink" Target="https://www.fac.gov/audit-resources/sf-sac/additional-ueis-workbook/" TargetMode="External"/><Relationship Id="rId6630" Type="http://schemas.openxmlformats.org/officeDocument/2006/relationships/hyperlink" Target="https://www.fac.gov/audit-resources/sf-sac/additional-ueis-workbook/" TargetMode="External"/><Relationship Id="rId1775" Type="http://schemas.openxmlformats.org/officeDocument/2006/relationships/hyperlink" Target="https://www.fac.gov/audit-resources/sf-sac/additional-ueis-workbook/" TargetMode="External"/><Relationship Id="rId2826" Type="http://schemas.openxmlformats.org/officeDocument/2006/relationships/hyperlink" Target="https://www.fac.gov/audit-resources/sf-sac/additional-ueis-workbook/" TargetMode="External"/><Relationship Id="rId4181" Type="http://schemas.openxmlformats.org/officeDocument/2006/relationships/hyperlink" Target="https://www.fac.gov/audit-resources/sf-sac/additional-ueis-workbook/" TargetMode="External"/><Relationship Id="rId5232" Type="http://schemas.openxmlformats.org/officeDocument/2006/relationships/hyperlink" Target="https://www.fac.gov/audit-resources/sf-sac/additional-ueis-workbook/" TargetMode="External"/><Relationship Id="rId67" Type="http://schemas.openxmlformats.org/officeDocument/2006/relationships/hyperlink" Target="https://www.fac.gov/audit-resources/sf-sac/additional-ueis-workbook/" TargetMode="External"/><Relationship Id="rId1428" Type="http://schemas.openxmlformats.org/officeDocument/2006/relationships/hyperlink" Target="https://www.fac.gov/audit-resources/sf-sac/additional-ueis-workbook/" TargetMode="External"/><Relationship Id="rId1842" Type="http://schemas.openxmlformats.org/officeDocument/2006/relationships/hyperlink" Target="https://www.fac.gov/audit-resources/sf-sac/additional-ueis-workbook/" TargetMode="External"/><Relationship Id="rId4998" Type="http://schemas.openxmlformats.org/officeDocument/2006/relationships/hyperlink" Target="https://www.fac.gov/audit-resources/sf-sac/additional-ueis-workbook/" TargetMode="External"/><Relationship Id="rId7057" Type="http://schemas.openxmlformats.org/officeDocument/2006/relationships/hyperlink" Target="https://www.fac.gov/audit-resources/sf-sac/additional-ueis-workbook/" TargetMode="External"/><Relationship Id="rId8108" Type="http://schemas.openxmlformats.org/officeDocument/2006/relationships/hyperlink" Target="https://www.fac.gov/audit-resources/sf-sac/additional-ueis-workbook/" TargetMode="External"/><Relationship Id="rId6073" Type="http://schemas.openxmlformats.org/officeDocument/2006/relationships/hyperlink" Target="https://www.fac.gov/audit-resources/sf-sac/additional-ueis-workbook/" TargetMode="External"/><Relationship Id="rId7124" Type="http://schemas.openxmlformats.org/officeDocument/2006/relationships/hyperlink" Target="https://www.fac.gov/audit-resources/sf-sac/additional-ueis-workbook/" TargetMode="External"/><Relationship Id="rId7471" Type="http://schemas.openxmlformats.org/officeDocument/2006/relationships/hyperlink" Target="https://www.fac.gov/audit-resources/sf-sac/additional-ueis-workbook/" TargetMode="External"/><Relationship Id="rId3667" Type="http://schemas.openxmlformats.org/officeDocument/2006/relationships/hyperlink" Target="https://www.fac.gov/audit-resources/sf-sac/additional-ueis-workbook/" TargetMode="External"/><Relationship Id="rId4718" Type="http://schemas.openxmlformats.org/officeDocument/2006/relationships/hyperlink" Target="https://www.fac.gov/audit-resources/sf-sac/additional-ueis-workbook/" TargetMode="External"/><Relationship Id="rId588" Type="http://schemas.openxmlformats.org/officeDocument/2006/relationships/hyperlink" Target="https://www.fac.gov/audit-resources/sf-sac/additional-ueis-workbook/" TargetMode="External"/><Relationship Id="rId2269" Type="http://schemas.openxmlformats.org/officeDocument/2006/relationships/hyperlink" Target="https://www.fac.gov/audit-resources/sf-sac/additional-ueis-workbook/" TargetMode="External"/><Relationship Id="rId2683" Type="http://schemas.openxmlformats.org/officeDocument/2006/relationships/hyperlink" Target="https://www.fac.gov/audit-resources/sf-sac/additional-ueis-workbook/" TargetMode="External"/><Relationship Id="rId3734" Type="http://schemas.openxmlformats.org/officeDocument/2006/relationships/hyperlink" Target="https://www.fac.gov/audit-resources/sf-sac/additional-ueis-workbook/" TargetMode="External"/><Relationship Id="rId6140" Type="http://schemas.openxmlformats.org/officeDocument/2006/relationships/hyperlink" Target="https://www.fac.gov/audit-resources/sf-sac/additional-ueis-workbook/" TargetMode="External"/><Relationship Id="rId655" Type="http://schemas.openxmlformats.org/officeDocument/2006/relationships/hyperlink" Target="https://www.fac.gov/audit-resources/sf-sac/additional-ueis-workbook/" TargetMode="External"/><Relationship Id="rId1285" Type="http://schemas.openxmlformats.org/officeDocument/2006/relationships/hyperlink" Target="https://www.fac.gov/audit-resources/sf-sac/additional-ueis-workbook/" TargetMode="External"/><Relationship Id="rId2336" Type="http://schemas.openxmlformats.org/officeDocument/2006/relationships/hyperlink" Target="https://www.fac.gov/audit-resources/sf-sac/additional-ueis-workbook/" TargetMode="External"/><Relationship Id="rId2750" Type="http://schemas.openxmlformats.org/officeDocument/2006/relationships/hyperlink" Target="https://www.fac.gov/audit-resources/sf-sac/additional-ueis-workbook/" TargetMode="External"/><Relationship Id="rId3801" Type="http://schemas.openxmlformats.org/officeDocument/2006/relationships/hyperlink" Target="https://www.fac.gov/audit-resources/sf-sac/additional-ueis-workbook/" TargetMode="External"/><Relationship Id="rId6957" Type="http://schemas.openxmlformats.org/officeDocument/2006/relationships/hyperlink" Target="https://www.fac.gov/audit-resources/sf-sac/additional-ueis-workbook/" TargetMode="External"/><Relationship Id="rId308" Type="http://schemas.openxmlformats.org/officeDocument/2006/relationships/hyperlink" Target="https://www.fac.gov/audit-resources/sf-sac/additional-ueis-workbook/" TargetMode="External"/><Relationship Id="rId722" Type="http://schemas.openxmlformats.org/officeDocument/2006/relationships/hyperlink" Target="https://www.fac.gov/audit-resources/sf-sac/additional-ueis-workbook/" TargetMode="External"/><Relationship Id="rId1352" Type="http://schemas.openxmlformats.org/officeDocument/2006/relationships/hyperlink" Target="https://www.fac.gov/audit-resources/sf-sac/additional-ueis-workbook/" TargetMode="External"/><Relationship Id="rId2403" Type="http://schemas.openxmlformats.org/officeDocument/2006/relationships/hyperlink" Target="https://www.fac.gov/audit-resources/sf-sac/additional-ueis-workbook/" TargetMode="External"/><Relationship Id="rId5559" Type="http://schemas.openxmlformats.org/officeDocument/2006/relationships/hyperlink" Target="https://www.fac.gov/audit-resources/sf-sac/additional-ueis-workbook/" TargetMode="External"/><Relationship Id="rId1005" Type="http://schemas.openxmlformats.org/officeDocument/2006/relationships/hyperlink" Target="https://www.fac.gov/audit-resources/sf-sac/additional-ueis-workbook/" TargetMode="External"/><Relationship Id="rId4575" Type="http://schemas.openxmlformats.org/officeDocument/2006/relationships/hyperlink" Target="https://www.fac.gov/audit-resources/sf-sac/additional-ueis-workbook/" TargetMode="External"/><Relationship Id="rId5973" Type="http://schemas.openxmlformats.org/officeDocument/2006/relationships/hyperlink" Target="https://www.fac.gov/audit-resources/sf-sac/additional-ueis-workbook/" TargetMode="External"/><Relationship Id="rId8032" Type="http://schemas.openxmlformats.org/officeDocument/2006/relationships/hyperlink" Target="https://www.fac.gov/audit-resources/sf-sac/additional-ueis-workbook/" TargetMode="External"/><Relationship Id="rId3177" Type="http://schemas.openxmlformats.org/officeDocument/2006/relationships/hyperlink" Target="https://www.fac.gov/audit-resources/sf-sac/additional-ueis-workbook/" TargetMode="External"/><Relationship Id="rId4228" Type="http://schemas.openxmlformats.org/officeDocument/2006/relationships/hyperlink" Target="https://www.fac.gov/audit-resources/sf-sac/additional-ueis-workbook/" TargetMode="External"/><Relationship Id="rId5626" Type="http://schemas.openxmlformats.org/officeDocument/2006/relationships/hyperlink" Target="https://www.fac.gov/audit-resources/sf-sac/additional-ueis-workbook/" TargetMode="External"/><Relationship Id="rId3591" Type="http://schemas.openxmlformats.org/officeDocument/2006/relationships/hyperlink" Target="https://www.fac.gov/audit-resources/sf-sac/additional-ueis-workbook/" TargetMode="External"/><Relationship Id="rId4642" Type="http://schemas.openxmlformats.org/officeDocument/2006/relationships/hyperlink" Target="https://www.fac.gov/audit-resources/sf-sac/additional-ueis-workbook/" TargetMode="External"/><Relationship Id="rId7798" Type="http://schemas.openxmlformats.org/officeDocument/2006/relationships/hyperlink" Target="https://www.fac.gov/audit-resources/sf-sac/additional-ueis-workbook/" TargetMode="External"/><Relationship Id="rId2193" Type="http://schemas.openxmlformats.org/officeDocument/2006/relationships/hyperlink" Target="https://www.fac.gov/audit-resources/sf-sac/additional-ueis-workbook/" TargetMode="External"/><Relationship Id="rId3244" Type="http://schemas.openxmlformats.org/officeDocument/2006/relationships/hyperlink" Target="https://www.fac.gov/audit-resources/sf-sac/additional-ueis-workbook/" TargetMode="External"/><Relationship Id="rId7865" Type="http://schemas.openxmlformats.org/officeDocument/2006/relationships/hyperlink" Target="https://www.fac.gov/audit-resources/sf-sac/additional-ueis-workbook/" TargetMode="External"/><Relationship Id="rId165" Type="http://schemas.openxmlformats.org/officeDocument/2006/relationships/hyperlink" Target="https://www.fac.gov/audit-resources/sf-sac/additional-ueis-workbook/" TargetMode="External"/><Relationship Id="rId2260" Type="http://schemas.openxmlformats.org/officeDocument/2006/relationships/hyperlink" Target="https://www.fac.gov/audit-resources/sf-sac/additional-ueis-workbook/" TargetMode="External"/><Relationship Id="rId3311" Type="http://schemas.openxmlformats.org/officeDocument/2006/relationships/hyperlink" Target="https://www.fac.gov/audit-resources/sf-sac/additional-ueis-workbook/" TargetMode="External"/><Relationship Id="rId6467" Type="http://schemas.openxmlformats.org/officeDocument/2006/relationships/hyperlink" Target="https://www.fac.gov/audit-resources/sf-sac/additional-ueis-workbook/" TargetMode="External"/><Relationship Id="rId6881" Type="http://schemas.openxmlformats.org/officeDocument/2006/relationships/hyperlink" Target="https://www.fac.gov/audit-resources/sf-sac/additional-ueis-workbook/" TargetMode="External"/><Relationship Id="rId7518" Type="http://schemas.openxmlformats.org/officeDocument/2006/relationships/hyperlink" Target="https://www.fac.gov/audit-resources/sf-sac/additional-ueis-workbook/" TargetMode="External"/><Relationship Id="rId7932" Type="http://schemas.openxmlformats.org/officeDocument/2006/relationships/hyperlink" Target="https://www.fac.gov/audit-resources/sf-sac/additional-ueis-workbook/" TargetMode="External"/><Relationship Id="rId232" Type="http://schemas.openxmlformats.org/officeDocument/2006/relationships/hyperlink" Target="https://www.fac.gov/audit-resources/sf-sac/additional-ueis-workbook/" TargetMode="External"/><Relationship Id="rId5069" Type="http://schemas.openxmlformats.org/officeDocument/2006/relationships/hyperlink" Target="https://www.fac.gov/audit-resources/sf-sac/additional-ueis-workbook/" TargetMode="External"/><Relationship Id="rId5483" Type="http://schemas.openxmlformats.org/officeDocument/2006/relationships/hyperlink" Target="https://www.fac.gov/audit-resources/sf-sac/additional-ueis-workbook/" TargetMode="External"/><Relationship Id="rId6534" Type="http://schemas.openxmlformats.org/officeDocument/2006/relationships/hyperlink" Target="https://www.fac.gov/audit-resources/sf-sac/additional-ueis-workbook/" TargetMode="External"/><Relationship Id="rId1679" Type="http://schemas.openxmlformats.org/officeDocument/2006/relationships/hyperlink" Target="https://www.fac.gov/audit-resources/sf-sac/additional-ueis-workbook/" TargetMode="External"/><Relationship Id="rId4085" Type="http://schemas.openxmlformats.org/officeDocument/2006/relationships/hyperlink" Target="https://www.fac.gov/audit-resources/sf-sac/additional-ueis-workbook/" TargetMode="External"/><Relationship Id="rId5136" Type="http://schemas.openxmlformats.org/officeDocument/2006/relationships/hyperlink" Target="https://www.fac.gov/audit-resources/sf-sac/additional-ueis-workbook/" TargetMode="External"/><Relationship Id="rId4152" Type="http://schemas.openxmlformats.org/officeDocument/2006/relationships/hyperlink" Target="https://www.fac.gov/audit-resources/sf-sac/additional-ueis-workbook/" TargetMode="External"/><Relationship Id="rId5203" Type="http://schemas.openxmlformats.org/officeDocument/2006/relationships/hyperlink" Target="https://www.fac.gov/audit-resources/sf-sac/additional-ueis-workbook/" TargetMode="External"/><Relationship Id="rId5550" Type="http://schemas.openxmlformats.org/officeDocument/2006/relationships/hyperlink" Target="https://www.fac.gov/audit-resources/sf-sac/additional-ueis-workbook/" TargetMode="External"/><Relationship Id="rId6601" Type="http://schemas.openxmlformats.org/officeDocument/2006/relationships/hyperlink" Target="https://www.fac.gov/audit-resources/sf-sac/additional-ueis-workbook/" TargetMode="External"/><Relationship Id="rId1746" Type="http://schemas.openxmlformats.org/officeDocument/2006/relationships/hyperlink" Target="https://www.fac.gov/audit-resources/sf-sac/additional-ueis-workbook/" TargetMode="External"/><Relationship Id="rId38" Type="http://schemas.openxmlformats.org/officeDocument/2006/relationships/hyperlink" Target="https://www.fac.gov/audit-resources/sf-sac/additional-ueis-workbook/" TargetMode="External"/><Relationship Id="rId1813" Type="http://schemas.openxmlformats.org/officeDocument/2006/relationships/hyperlink" Target="https://www.fac.gov/audit-resources/sf-sac/additional-ueis-workbook/" TargetMode="External"/><Relationship Id="rId4969" Type="http://schemas.openxmlformats.org/officeDocument/2006/relationships/hyperlink" Target="https://www.fac.gov/audit-resources/sf-sac/additional-ueis-workbook/" TargetMode="External"/><Relationship Id="rId7375" Type="http://schemas.openxmlformats.org/officeDocument/2006/relationships/hyperlink" Target="https://www.fac.gov/audit-resources/sf-sac/additional-ueis-workbook/" TargetMode="External"/><Relationship Id="rId3985" Type="http://schemas.openxmlformats.org/officeDocument/2006/relationships/hyperlink" Target="https://www.fac.gov/audit-resources/sf-sac/additional-ueis-workbook/" TargetMode="External"/><Relationship Id="rId6391" Type="http://schemas.openxmlformats.org/officeDocument/2006/relationships/hyperlink" Target="https://www.fac.gov/audit-resources/sf-sac/additional-ueis-workbook/" TargetMode="External"/><Relationship Id="rId7028" Type="http://schemas.openxmlformats.org/officeDocument/2006/relationships/hyperlink" Target="https://www.fac.gov/audit-resources/sf-sac/additional-ueis-workbook/" TargetMode="External"/><Relationship Id="rId7442" Type="http://schemas.openxmlformats.org/officeDocument/2006/relationships/hyperlink" Target="https://www.fac.gov/audit-resources/sf-sac/additional-ueis-workbook/" TargetMode="External"/><Relationship Id="rId2587" Type="http://schemas.openxmlformats.org/officeDocument/2006/relationships/hyperlink" Target="https://www.fac.gov/audit-resources/sf-sac/additional-ueis-workbook/" TargetMode="External"/><Relationship Id="rId3638" Type="http://schemas.openxmlformats.org/officeDocument/2006/relationships/hyperlink" Target="https://www.fac.gov/audit-resources/sf-sac/additional-ueis-workbook/" TargetMode="External"/><Relationship Id="rId6044" Type="http://schemas.openxmlformats.org/officeDocument/2006/relationships/hyperlink" Target="https://www.fac.gov/audit-resources/sf-sac/additional-ueis-workbook/" TargetMode="External"/><Relationship Id="rId559" Type="http://schemas.openxmlformats.org/officeDocument/2006/relationships/hyperlink" Target="https://www.fac.gov/audit-resources/sf-sac/additional-ueis-workbook/" TargetMode="External"/><Relationship Id="rId1189" Type="http://schemas.openxmlformats.org/officeDocument/2006/relationships/hyperlink" Target="https://www.fac.gov/audit-resources/sf-sac/additional-ueis-workbook/" TargetMode="External"/><Relationship Id="rId5060" Type="http://schemas.openxmlformats.org/officeDocument/2006/relationships/hyperlink" Target="https://www.fac.gov/audit-resources/sf-sac/additional-ueis-workbook/" TargetMode="External"/><Relationship Id="rId6111" Type="http://schemas.openxmlformats.org/officeDocument/2006/relationships/hyperlink" Target="https://www.fac.gov/audit-resources/sf-sac/additional-ueis-workbook/" TargetMode="External"/><Relationship Id="rId626" Type="http://schemas.openxmlformats.org/officeDocument/2006/relationships/hyperlink" Target="https://www.fac.gov/audit-resources/sf-sac/additional-ueis-workbook/" TargetMode="External"/><Relationship Id="rId973" Type="http://schemas.openxmlformats.org/officeDocument/2006/relationships/hyperlink" Target="https://www.fac.gov/audit-resources/sf-sac/additional-ueis-workbook/" TargetMode="External"/><Relationship Id="rId1256" Type="http://schemas.openxmlformats.org/officeDocument/2006/relationships/hyperlink" Target="https://www.fac.gov/audit-resources/sf-sac/additional-ueis-workbook/" TargetMode="External"/><Relationship Id="rId2307" Type="http://schemas.openxmlformats.org/officeDocument/2006/relationships/hyperlink" Target="https://www.fac.gov/audit-resources/sf-sac/additional-ueis-workbook/" TargetMode="External"/><Relationship Id="rId2654" Type="http://schemas.openxmlformats.org/officeDocument/2006/relationships/hyperlink" Target="https://www.fac.gov/audit-resources/sf-sac/additional-ueis-workbook/" TargetMode="External"/><Relationship Id="rId3705" Type="http://schemas.openxmlformats.org/officeDocument/2006/relationships/hyperlink" Target="https://www.fac.gov/audit-resources/sf-sac/additional-ueis-workbook/" TargetMode="External"/><Relationship Id="rId1670" Type="http://schemas.openxmlformats.org/officeDocument/2006/relationships/hyperlink" Target="https://www.fac.gov/audit-resources/sf-sac/additional-ueis-workbook/" TargetMode="External"/><Relationship Id="rId2721" Type="http://schemas.openxmlformats.org/officeDocument/2006/relationships/hyperlink" Target="https://www.fac.gov/audit-resources/sf-sac/additional-ueis-workbook/" TargetMode="External"/><Relationship Id="rId5877" Type="http://schemas.openxmlformats.org/officeDocument/2006/relationships/hyperlink" Target="https://www.fac.gov/audit-resources/sf-sac/additional-ueis-workbook/" TargetMode="External"/><Relationship Id="rId6928" Type="http://schemas.openxmlformats.org/officeDocument/2006/relationships/hyperlink" Target="https://www.fac.gov/audit-resources/sf-sac/additional-ueis-workbook/" TargetMode="External"/><Relationship Id="rId1323" Type="http://schemas.openxmlformats.org/officeDocument/2006/relationships/hyperlink" Target="https://www.fac.gov/audit-resources/sf-sac/additional-ueis-workbook/" TargetMode="External"/><Relationship Id="rId4479" Type="http://schemas.openxmlformats.org/officeDocument/2006/relationships/hyperlink" Target="https://www.fac.gov/audit-resources/sf-sac/additional-ueis-workbook/" TargetMode="External"/><Relationship Id="rId4893" Type="http://schemas.openxmlformats.org/officeDocument/2006/relationships/hyperlink" Target="https://www.fac.gov/audit-resources/sf-sac/additional-ueis-workbook/" TargetMode="External"/><Relationship Id="rId5944" Type="http://schemas.openxmlformats.org/officeDocument/2006/relationships/hyperlink" Target="https://www.fac.gov/audit-resources/sf-sac/additional-ueis-workbook/" TargetMode="External"/><Relationship Id="rId3495" Type="http://schemas.openxmlformats.org/officeDocument/2006/relationships/hyperlink" Target="https://www.fac.gov/audit-resources/sf-sac/additional-ueis-workbook/" TargetMode="External"/><Relationship Id="rId4546" Type="http://schemas.openxmlformats.org/officeDocument/2006/relationships/hyperlink" Target="https://www.fac.gov/audit-resources/sf-sac/additional-ueis-workbook/" TargetMode="External"/><Relationship Id="rId4960" Type="http://schemas.openxmlformats.org/officeDocument/2006/relationships/hyperlink" Target="https://www.fac.gov/audit-resources/sf-sac/additional-ueis-workbook/" TargetMode="External"/><Relationship Id="rId8003" Type="http://schemas.openxmlformats.org/officeDocument/2006/relationships/hyperlink" Target="https://www.fac.gov/audit-resources/sf-sac/additional-ueis-workbook/" TargetMode="External"/><Relationship Id="rId2097" Type="http://schemas.openxmlformats.org/officeDocument/2006/relationships/hyperlink" Target="https://www.fac.gov/audit-resources/sf-sac/additional-ueis-workbook/" TargetMode="External"/><Relationship Id="rId3148" Type="http://schemas.openxmlformats.org/officeDocument/2006/relationships/hyperlink" Target="https://www.fac.gov/audit-resources/sf-sac/additional-ueis-workbook/" TargetMode="External"/><Relationship Id="rId3562" Type="http://schemas.openxmlformats.org/officeDocument/2006/relationships/hyperlink" Target="https://www.fac.gov/audit-resources/sf-sac/additional-ueis-workbook/" TargetMode="External"/><Relationship Id="rId4613" Type="http://schemas.openxmlformats.org/officeDocument/2006/relationships/hyperlink" Target="https://www.fac.gov/audit-resources/sf-sac/additional-ueis-workbook/" TargetMode="External"/><Relationship Id="rId7769" Type="http://schemas.openxmlformats.org/officeDocument/2006/relationships/hyperlink" Target="https://www.fac.gov/audit-resources/sf-sac/additional-ueis-workbook/" TargetMode="External"/><Relationship Id="rId483" Type="http://schemas.openxmlformats.org/officeDocument/2006/relationships/hyperlink" Target="https://www.fac.gov/audit-resources/sf-sac/additional-ueis-workbook/" TargetMode="External"/><Relationship Id="rId2164" Type="http://schemas.openxmlformats.org/officeDocument/2006/relationships/hyperlink" Target="https://www.fac.gov/audit-resources/sf-sac/additional-ueis-workbook/" TargetMode="External"/><Relationship Id="rId3215" Type="http://schemas.openxmlformats.org/officeDocument/2006/relationships/hyperlink" Target="https://www.fac.gov/audit-resources/sf-sac/additional-ueis-workbook/" TargetMode="External"/><Relationship Id="rId6785" Type="http://schemas.openxmlformats.org/officeDocument/2006/relationships/hyperlink" Target="https://www.fac.gov/audit-resources/sf-sac/additional-ueis-workbook/" TargetMode="External"/><Relationship Id="rId136" Type="http://schemas.openxmlformats.org/officeDocument/2006/relationships/hyperlink" Target="https://www.fac.gov/audit-resources/sf-sac/additional-ueis-workbook/" TargetMode="External"/><Relationship Id="rId550" Type="http://schemas.openxmlformats.org/officeDocument/2006/relationships/hyperlink" Target="https://www.fac.gov/audit-resources/sf-sac/additional-ueis-workbook/" TargetMode="External"/><Relationship Id="rId1180" Type="http://schemas.openxmlformats.org/officeDocument/2006/relationships/hyperlink" Target="https://www.fac.gov/audit-resources/sf-sac/additional-ueis-workbook/" TargetMode="External"/><Relationship Id="rId2231" Type="http://schemas.openxmlformats.org/officeDocument/2006/relationships/hyperlink" Target="https://www.fac.gov/audit-resources/sf-sac/additional-ueis-workbook/" TargetMode="External"/><Relationship Id="rId5387" Type="http://schemas.openxmlformats.org/officeDocument/2006/relationships/hyperlink" Target="https://www.fac.gov/audit-resources/sf-sac/additional-ueis-workbook/" TargetMode="External"/><Relationship Id="rId6438" Type="http://schemas.openxmlformats.org/officeDocument/2006/relationships/hyperlink" Target="https://www.fac.gov/audit-resources/sf-sac/additional-ueis-workbook/" TargetMode="External"/><Relationship Id="rId7836" Type="http://schemas.openxmlformats.org/officeDocument/2006/relationships/hyperlink" Target="https://www.fac.gov/audit-resources/sf-sac/additional-ueis-workbook/" TargetMode="External"/><Relationship Id="rId203" Type="http://schemas.openxmlformats.org/officeDocument/2006/relationships/hyperlink" Target="https://www.fac.gov/audit-resources/sf-sac/additional-ueis-workbook/" TargetMode="External"/><Relationship Id="rId6852" Type="http://schemas.openxmlformats.org/officeDocument/2006/relationships/hyperlink" Target="https://www.fac.gov/audit-resources/sf-sac/additional-ueis-workbook/" TargetMode="External"/><Relationship Id="rId7903" Type="http://schemas.openxmlformats.org/officeDocument/2006/relationships/hyperlink" Target="https://www.fac.gov/audit-resources/sf-sac/additional-ueis-workbook/" TargetMode="External"/><Relationship Id="rId1997" Type="http://schemas.openxmlformats.org/officeDocument/2006/relationships/hyperlink" Target="https://www.fac.gov/audit-resources/sf-sac/additional-ueis-workbook/" TargetMode="External"/><Relationship Id="rId4056" Type="http://schemas.openxmlformats.org/officeDocument/2006/relationships/hyperlink" Target="https://www.fac.gov/audit-resources/sf-sac/additional-ueis-workbook/" TargetMode="External"/><Relationship Id="rId5454" Type="http://schemas.openxmlformats.org/officeDocument/2006/relationships/hyperlink" Target="https://www.fac.gov/audit-resources/sf-sac/additional-ueis-workbook/" TargetMode="External"/><Relationship Id="rId6505" Type="http://schemas.openxmlformats.org/officeDocument/2006/relationships/hyperlink" Target="https://www.fac.gov/audit-resources/sf-sac/additional-ueis-workbook/" TargetMode="External"/><Relationship Id="rId4470" Type="http://schemas.openxmlformats.org/officeDocument/2006/relationships/hyperlink" Target="https://www.fac.gov/audit-resources/sf-sac/additional-ueis-workbook/" TargetMode="External"/><Relationship Id="rId5107" Type="http://schemas.openxmlformats.org/officeDocument/2006/relationships/hyperlink" Target="https://www.fac.gov/audit-resources/sf-sac/additional-ueis-workbook/" TargetMode="External"/><Relationship Id="rId5521" Type="http://schemas.openxmlformats.org/officeDocument/2006/relationships/hyperlink" Target="https://www.fac.gov/audit-resources/sf-sac/additional-ueis-workbook/" TargetMode="External"/><Relationship Id="rId1717" Type="http://schemas.openxmlformats.org/officeDocument/2006/relationships/hyperlink" Target="https://www.fac.gov/audit-resources/sf-sac/additional-ueis-workbook/" TargetMode="External"/><Relationship Id="rId3072" Type="http://schemas.openxmlformats.org/officeDocument/2006/relationships/hyperlink" Target="https://www.fac.gov/audit-resources/sf-sac/additional-ueis-workbook/" TargetMode="External"/><Relationship Id="rId4123" Type="http://schemas.openxmlformats.org/officeDocument/2006/relationships/hyperlink" Target="https://www.fac.gov/audit-resources/sf-sac/additional-ueis-workbook/" TargetMode="External"/><Relationship Id="rId7279" Type="http://schemas.openxmlformats.org/officeDocument/2006/relationships/hyperlink" Target="https://www.fac.gov/audit-resources/sf-sac/additional-ueis-workbook/" TargetMode="External"/><Relationship Id="rId7693" Type="http://schemas.openxmlformats.org/officeDocument/2006/relationships/hyperlink" Target="https://www.fac.gov/audit-resources/sf-sac/additional-ueis-workbook/" TargetMode="External"/><Relationship Id="rId3889" Type="http://schemas.openxmlformats.org/officeDocument/2006/relationships/hyperlink" Target="https://www.fac.gov/audit-resources/sf-sac/additional-ueis-workbook/" TargetMode="External"/><Relationship Id="rId6295" Type="http://schemas.openxmlformats.org/officeDocument/2006/relationships/hyperlink" Target="https://www.fac.gov/audit-resources/sf-sac/additional-ueis-workbook/" TargetMode="External"/><Relationship Id="rId7346" Type="http://schemas.openxmlformats.org/officeDocument/2006/relationships/hyperlink" Target="https://www.fac.gov/audit-resources/sf-sac/additional-ueis-workbook/" TargetMode="External"/><Relationship Id="rId6362" Type="http://schemas.openxmlformats.org/officeDocument/2006/relationships/hyperlink" Target="https://www.fac.gov/audit-resources/sf-sac/additional-ueis-workbook/" TargetMode="External"/><Relationship Id="rId7413" Type="http://schemas.openxmlformats.org/officeDocument/2006/relationships/hyperlink" Target="https://www.fac.gov/audit-resources/sf-sac/additional-ueis-workbook/" TargetMode="External"/><Relationship Id="rId7760" Type="http://schemas.openxmlformats.org/officeDocument/2006/relationships/hyperlink" Target="https://www.fac.gov/audit-resources/sf-sac/additional-ueis-workbook/" TargetMode="External"/><Relationship Id="rId3956" Type="http://schemas.openxmlformats.org/officeDocument/2006/relationships/hyperlink" Target="https://www.fac.gov/audit-resources/sf-sac/additional-ueis-workbook/" TargetMode="External"/><Relationship Id="rId6015" Type="http://schemas.openxmlformats.org/officeDocument/2006/relationships/hyperlink" Target="https://www.fac.gov/audit-resources/sf-sac/additional-ueis-workbook/" TargetMode="External"/><Relationship Id="rId877" Type="http://schemas.openxmlformats.org/officeDocument/2006/relationships/hyperlink" Target="https://www.fac.gov/audit-resources/sf-sac/additional-ueis-workbook/" TargetMode="External"/><Relationship Id="rId2558" Type="http://schemas.openxmlformats.org/officeDocument/2006/relationships/hyperlink" Target="https://www.fac.gov/audit-resources/sf-sac/additional-ueis-workbook/" TargetMode="External"/><Relationship Id="rId2972" Type="http://schemas.openxmlformats.org/officeDocument/2006/relationships/hyperlink" Target="https://www.fac.gov/audit-resources/sf-sac/additional-ueis-workbook/" TargetMode="External"/><Relationship Id="rId3609" Type="http://schemas.openxmlformats.org/officeDocument/2006/relationships/hyperlink" Target="https://www.fac.gov/audit-resources/sf-sac/additional-ueis-workbook/" TargetMode="External"/><Relationship Id="rId8187" Type="http://schemas.openxmlformats.org/officeDocument/2006/relationships/hyperlink" Target="https://www.fac.gov/audit-resources/sf-sac/additional-ueis-workbook/" TargetMode="External"/><Relationship Id="rId944" Type="http://schemas.openxmlformats.org/officeDocument/2006/relationships/hyperlink" Target="https://www.fac.gov/audit-resources/sf-sac/additional-ueis-workbook/" TargetMode="External"/><Relationship Id="rId1574" Type="http://schemas.openxmlformats.org/officeDocument/2006/relationships/hyperlink" Target="https://www.fac.gov/audit-resources/sf-sac/additional-ueis-workbook/" TargetMode="External"/><Relationship Id="rId2625" Type="http://schemas.openxmlformats.org/officeDocument/2006/relationships/hyperlink" Target="https://www.fac.gov/audit-resources/sf-sac/additional-ueis-workbook/" TargetMode="External"/><Relationship Id="rId5031" Type="http://schemas.openxmlformats.org/officeDocument/2006/relationships/hyperlink" Target="https://www.fac.gov/audit-resources/sf-sac/additional-ueis-workbook/" TargetMode="External"/><Relationship Id="rId1227" Type="http://schemas.openxmlformats.org/officeDocument/2006/relationships/hyperlink" Target="https://www.fac.gov/audit-resources/sf-sac/additional-ueis-workbook/" TargetMode="External"/><Relationship Id="rId1641" Type="http://schemas.openxmlformats.org/officeDocument/2006/relationships/hyperlink" Target="https://www.fac.gov/audit-resources/sf-sac/additional-ueis-workbook/" TargetMode="External"/><Relationship Id="rId4797" Type="http://schemas.openxmlformats.org/officeDocument/2006/relationships/hyperlink" Target="https://www.fac.gov/audit-resources/sf-sac/additional-ueis-workbook/" TargetMode="External"/><Relationship Id="rId5848" Type="http://schemas.openxmlformats.org/officeDocument/2006/relationships/hyperlink" Target="https://www.fac.gov/audit-resources/sf-sac/additional-ueis-workbook/" TargetMode="External"/><Relationship Id="rId3399" Type="http://schemas.openxmlformats.org/officeDocument/2006/relationships/hyperlink" Target="https://www.fac.gov/audit-resources/sf-sac/additional-ueis-workbook/" TargetMode="External"/><Relationship Id="rId4864" Type="http://schemas.openxmlformats.org/officeDocument/2006/relationships/hyperlink" Target="https://www.fac.gov/audit-resources/sf-sac/additional-ueis-workbook/" TargetMode="External"/><Relationship Id="rId7270" Type="http://schemas.openxmlformats.org/officeDocument/2006/relationships/hyperlink" Target="https://www.fac.gov/audit-resources/sf-sac/additional-ueis-workbook/" TargetMode="External"/><Relationship Id="rId3466" Type="http://schemas.openxmlformats.org/officeDocument/2006/relationships/hyperlink" Target="https://www.fac.gov/audit-resources/sf-sac/additional-ueis-workbook/" TargetMode="External"/><Relationship Id="rId4517" Type="http://schemas.openxmlformats.org/officeDocument/2006/relationships/hyperlink" Target="https://www.fac.gov/audit-resources/sf-sac/additional-ueis-workbook/" TargetMode="External"/><Relationship Id="rId5915" Type="http://schemas.openxmlformats.org/officeDocument/2006/relationships/hyperlink" Target="https://www.fac.gov/audit-resources/sf-sac/additional-ueis-workbook/" TargetMode="External"/><Relationship Id="rId387" Type="http://schemas.openxmlformats.org/officeDocument/2006/relationships/hyperlink" Target="https://www.fac.gov/audit-resources/sf-sac/additional-ueis-workbook/" TargetMode="External"/><Relationship Id="rId2068" Type="http://schemas.openxmlformats.org/officeDocument/2006/relationships/hyperlink" Target="https://www.fac.gov/audit-resources/sf-sac/additional-ueis-workbook/" TargetMode="External"/><Relationship Id="rId3119" Type="http://schemas.openxmlformats.org/officeDocument/2006/relationships/hyperlink" Target="https://www.fac.gov/audit-resources/sf-sac/additional-ueis-workbook/" TargetMode="External"/><Relationship Id="rId3880" Type="http://schemas.openxmlformats.org/officeDocument/2006/relationships/hyperlink" Target="https://www.fac.gov/audit-resources/sf-sac/additional-ueis-workbook/" TargetMode="External"/><Relationship Id="rId4931" Type="http://schemas.openxmlformats.org/officeDocument/2006/relationships/hyperlink" Target="https://www.fac.gov/audit-resources/sf-sac/additional-ueis-workbook/" TargetMode="External"/><Relationship Id="rId1084" Type="http://schemas.openxmlformats.org/officeDocument/2006/relationships/hyperlink" Target="https://www.fac.gov/audit-resources/sf-sac/additional-ueis-workbook/" TargetMode="External"/><Relationship Id="rId2482" Type="http://schemas.openxmlformats.org/officeDocument/2006/relationships/hyperlink" Target="https://www.fac.gov/audit-resources/sf-sac/additional-ueis-workbook/" TargetMode="External"/><Relationship Id="rId3533" Type="http://schemas.openxmlformats.org/officeDocument/2006/relationships/hyperlink" Target="https://www.fac.gov/audit-resources/sf-sac/additional-ueis-workbook/" TargetMode="External"/><Relationship Id="rId6689" Type="http://schemas.openxmlformats.org/officeDocument/2006/relationships/hyperlink" Target="https://www.fac.gov/audit-resources/sf-sac/additional-ueis-workbook/" TargetMode="External"/><Relationship Id="rId107" Type="http://schemas.openxmlformats.org/officeDocument/2006/relationships/hyperlink" Target="https://www.fac.gov/audit-resources/sf-sac/additional-ueis-workbook/" TargetMode="External"/><Relationship Id="rId454" Type="http://schemas.openxmlformats.org/officeDocument/2006/relationships/hyperlink" Target="https://www.fac.gov/audit-resources/sf-sac/additional-ueis-workbook/" TargetMode="External"/><Relationship Id="rId2135" Type="http://schemas.openxmlformats.org/officeDocument/2006/relationships/hyperlink" Target="https://www.fac.gov/audit-resources/sf-sac/additional-ueis-workbook/" TargetMode="External"/><Relationship Id="rId3600" Type="http://schemas.openxmlformats.org/officeDocument/2006/relationships/hyperlink" Target="https://www.fac.gov/audit-resources/sf-sac/additional-ueis-workbook/" TargetMode="External"/><Relationship Id="rId6756" Type="http://schemas.openxmlformats.org/officeDocument/2006/relationships/hyperlink" Target="https://www.fac.gov/audit-resources/sf-sac/additional-ueis-workbook/" TargetMode="External"/><Relationship Id="rId7807" Type="http://schemas.openxmlformats.org/officeDocument/2006/relationships/hyperlink" Target="https://www.fac.gov/audit-resources/sf-sac/additional-ueis-workbook/" TargetMode="External"/><Relationship Id="rId521" Type="http://schemas.openxmlformats.org/officeDocument/2006/relationships/hyperlink" Target="https://www.fac.gov/audit-resources/sf-sac/additional-ueis-workbook/" TargetMode="External"/><Relationship Id="rId1151" Type="http://schemas.openxmlformats.org/officeDocument/2006/relationships/hyperlink" Target="https://www.fac.gov/audit-resources/sf-sac/additional-ueis-workbook/" TargetMode="External"/><Relationship Id="rId2202" Type="http://schemas.openxmlformats.org/officeDocument/2006/relationships/hyperlink" Target="https://www.fac.gov/audit-resources/sf-sac/additional-ueis-workbook/" TargetMode="External"/><Relationship Id="rId5358" Type="http://schemas.openxmlformats.org/officeDocument/2006/relationships/hyperlink" Target="https://www.fac.gov/audit-resources/sf-sac/additional-ueis-workbook/" TargetMode="External"/><Relationship Id="rId5772" Type="http://schemas.openxmlformats.org/officeDocument/2006/relationships/hyperlink" Target="https://www.fac.gov/audit-resources/sf-sac/additional-ueis-workbook/" TargetMode="External"/><Relationship Id="rId6409" Type="http://schemas.openxmlformats.org/officeDocument/2006/relationships/hyperlink" Target="https://www.fac.gov/audit-resources/sf-sac/additional-ueis-workbook/" TargetMode="External"/><Relationship Id="rId6823" Type="http://schemas.openxmlformats.org/officeDocument/2006/relationships/hyperlink" Target="https://www.fac.gov/audit-resources/sf-sac/additional-ueis-workbook/" TargetMode="External"/><Relationship Id="rId1968" Type="http://schemas.openxmlformats.org/officeDocument/2006/relationships/hyperlink" Target="https://www.fac.gov/audit-resources/sf-sac/additional-ueis-workbook/" TargetMode="External"/><Relationship Id="rId4374" Type="http://schemas.openxmlformats.org/officeDocument/2006/relationships/hyperlink" Target="https://www.fac.gov/audit-resources/sf-sac/additional-ueis-workbook/" TargetMode="External"/><Relationship Id="rId5425" Type="http://schemas.openxmlformats.org/officeDocument/2006/relationships/hyperlink" Target="https://www.fac.gov/audit-resources/sf-sac/additional-ueis-workbook/" TargetMode="External"/><Relationship Id="rId3390" Type="http://schemas.openxmlformats.org/officeDocument/2006/relationships/hyperlink" Target="https://www.fac.gov/audit-resources/sf-sac/additional-ueis-workbook/" TargetMode="External"/><Relationship Id="rId4027" Type="http://schemas.openxmlformats.org/officeDocument/2006/relationships/hyperlink" Target="https://www.fac.gov/audit-resources/sf-sac/additional-ueis-workbook/" TargetMode="External"/><Relationship Id="rId4441" Type="http://schemas.openxmlformats.org/officeDocument/2006/relationships/hyperlink" Target="https://www.fac.gov/audit-resources/sf-sac/additional-ueis-workbook/" TargetMode="External"/><Relationship Id="rId7597" Type="http://schemas.openxmlformats.org/officeDocument/2006/relationships/hyperlink" Target="https://www.fac.gov/audit-resources/sf-sac/additional-ueis-workbook/" TargetMode="External"/><Relationship Id="rId3043" Type="http://schemas.openxmlformats.org/officeDocument/2006/relationships/hyperlink" Target="https://www.fac.gov/audit-resources/sf-sac/additional-ueis-workbook/" TargetMode="External"/><Relationship Id="rId6199" Type="http://schemas.openxmlformats.org/officeDocument/2006/relationships/hyperlink" Target="https://www.fac.gov/audit-resources/sf-sac/additional-ueis-workbook/" TargetMode="External"/><Relationship Id="rId6266" Type="http://schemas.openxmlformats.org/officeDocument/2006/relationships/hyperlink" Target="https://www.fac.gov/audit-resources/sf-sac/additional-ueis-workbook/" TargetMode="External"/><Relationship Id="rId7664" Type="http://schemas.openxmlformats.org/officeDocument/2006/relationships/hyperlink" Target="https://www.fac.gov/audit-resources/sf-sac/additional-ueis-workbook/" TargetMode="External"/><Relationship Id="rId3110" Type="http://schemas.openxmlformats.org/officeDocument/2006/relationships/hyperlink" Target="https://www.fac.gov/audit-resources/sf-sac/additional-ueis-workbook/" TargetMode="External"/><Relationship Id="rId6680" Type="http://schemas.openxmlformats.org/officeDocument/2006/relationships/hyperlink" Target="https://www.fac.gov/audit-resources/sf-sac/additional-ueis-workbook/" TargetMode="External"/><Relationship Id="rId7317" Type="http://schemas.openxmlformats.org/officeDocument/2006/relationships/hyperlink" Target="https://www.fac.gov/audit-resources/sf-sac/additional-ueis-workbook/" TargetMode="External"/><Relationship Id="rId7731" Type="http://schemas.openxmlformats.org/officeDocument/2006/relationships/hyperlink" Target="https://www.fac.gov/audit-resources/sf-sac/additional-ueis-workbook/" TargetMode="External"/><Relationship Id="rId2876" Type="http://schemas.openxmlformats.org/officeDocument/2006/relationships/hyperlink" Target="https://www.fac.gov/audit-resources/sf-sac/additional-ueis-workbook/" TargetMode="External"/><Relationship Id="rId3927" Type="http://schemas.openxmlformats.org/officeDocument/2006/relationships/hyperlink" Target="https://www.fac.gov/audit-resources/sf-sac/additional-ueis-workbook/" TargetMode="External"/><Relationship Id="rId5282" Type="http://schemas.openxmlformats.org/officeDocument/2006/relationships/hyperlink" Target="https://www.fac.gov/audit-resources/sf-sac/additional-ueis-workbook/" TargetMode="External"/><Relationship Id="rId6333" Type="http://schemas.openxmlformats.org/officeDocument/2006/relationships/hyperlink" Target="https://www.fac.gov/audit-resources/sf-sac/additional-ueis-workbook/" TargetMode="External"/><Relationship Id="rId848" Type="http://schemas.openxmlformats.org/officeDocument/2006/relationships/hyperlink" Target="https://www.fac.gov/audit-resources/sf-sac/additional-ueis-workbook/" TargetMode="External"/><Relationship Id="rId1478" Type="http://schemas.openxmlformats.org/officeDocument/2006/relationships/hyperlink" Target="https://www.fac.gov/audit-resources/sf-sac/additional-ueis-workbook/" TargetMode="External"/><Relationship Id="rId1892" Type="http://schemas.openxmlformats.org/officeDocument/2006/relationships/hyperlink" Target="https://www.fac.gov/audit-resources/sf-sac/additional-ueis-workbook/" TargetMode="External"/><Relationship Id="rId2529" Type="http://schemas.openxmlformats.org/officeDocument/2006/relationships/hyperlink" Target="https://www.fac.gov/audit-resources/sf-sac/additional-ueis-workbook/" TargetMode="External"/><Relationship Id="rId6400" Type="http://schemas.openxmlformats.org/officeDocument/2006/relationships/hyperlink" Target="https://www.fac.gov/audit-resources/sf-sac/additional-ueis-workbook/" TargetMode="External"/><Relationship Id="rId915" Type="http://schemas.openxmlformats.org/officeDocument/2006/relationships/hyperlink" Target="https://www.fac.gov/audit-resources/sf-sac/additional-ueis-workbook/" TargetMode="External"/><Relationship Id="rId1545" Type="http://schemas.openxmlformats.org/officeDocument/2006/relationships/hyperlink" Target="https://www.fac.gov/audit-resources/sf-sac/additional-ueis-workbook/" TargetMode="External"/><Relationship Id="rId2943" Type="http://schemas.openxmlformats.org/officeDocument/2006/relationships/hyperlink" Target="https://www.fac.gov/audit-resources/sf-sac/additional-ueis-workbook/" TargetMode="External"/><Relationship Id="rId5002" Type="http://schemas.openxmlformats.org/officeDocument/2006/relationships/hyperlink" Target="https://www.fac.gov/audit-resources/sf-sac/additional-ueis-workbook/" TargetMode="External"/><Relationship Id="rId8158" Type="http://schemas.openxmlformats.org/officeDocument/2006/relationships/hyperlink" Target="https://www.fac.gov/audit-resources/sf-sac/additional-ueis-workbook/" TargetMode="External"/><Relationship Id="rId7174" Type="http://schemas.openxmlformats.org/officeDocument/2006/relationships/hyperlink" Target="https://www.fac.gov/audit-resources/sf-sac/additional-ueis-workbook/" TargetMode="External"/><Relationship Id="rId1612" Type="http://schemas.openxmlformats.org/officeDocument/2006/relationships/hyperlink" Target="https://www.fac.gov/audit-resources/sf-sac/additional-ueis-workbook/" TargetMode="External"/><Relationship Id="rId4768" Type="http://schemas.openxmlformats.org/officeDocument/2006/relationships/hyperlink" Target="https://www.fac.gov/audit-resources/sf-sac/additional-ueis-workbook/" TargetMode="External"/><Relationship Id="rId5819" Type="http://schemas.openxmlformats.org/officeDocument/2006/relationships/hyperlink" Target="https://www.fac.gov/audit-resources/sf-sac/additional-ueis-workbook/" TargetMode="External"/><Relationship Id="rId6190" Type="http://schemas.openxmlformats.org/officeDocument/2006/relationships/hyperlink" Target="https://www.fac.gov/audit-resources/sf-sac/additional-ueis-workbook/" TargetMode="External"/><Relationship Id="rId3784" Type="http://schemas.openxmlformats.org/officeDocument/2006/relationships/hyperlink" Target="https://www.fac.gov/audit-resources/sf-sac/additional-ueis-workbook/" TargetMode="External"/><Relationship Id="rId4835" Type="http://schemas.openxmlformats.org/officeDocument/2006/relationships/hyperlink" Target="https://www.fac.gov/audit-resources/sf-sac/additional-ueis-workbook/" TargetMode="External"/><Relationship Id="rId7241" Type="http://schemas.openxmlformats.org/officeDocument/2006/relationships/hyperlink" Target="https://www.fac.gov/audit-resources/sf-sac/additional-ueis-workbook/" TargetMode="External"/><Relationship Id="rId2386" Type="http://schemas.openxmlformats.org/officeDocument/2006/relationships/hyperlink" Target="https://www.fac.gov/audit-resources/sf-sac/additional-ueis-workbook/" TargetMode="External"/><Relationship Id="rId3437" Type="http://schemas.openxmlformats.org/officeDocument/2006/relationships/hyperlink" Target="https://www.fac.gov/audit-resources/sf-sac/additional-ueis-workbook/" TargetMode="External"/><Relationship Id="rId3851" Type="http://schemas.openxmlformats.org/officeDocument/2006/relationships/hyperlink" Target="https://www.fac.gov/audit-resources/sf-sac/additional-ueis-workbook/" TargetMode="External"/><Relationship Id="rId4902" Type="http://schemas.openxmlformats.org/officeDocument/2006/relationships/hyperlink" Target="https://www.fac.gov/audit-resources/sf-sac/additional-ueis-workbook/" TargetMode="External"/><Relationship Id="rId358" Type="http://schemas.openxmlformats.org/officeDocument/2006/relationships/hyperlink" Target="https://www.fac.gov/audit-resources/sf-sac/additional-ueis-workbook/" TargetMode="External"/><Relationship Id="rId772" Type="http://schemas.openxmlformats.org/officeDocument/2006/relationships/hyperlink" Target="https://www.fac.gov/audit-resources/sf-sac/additional-ueis-workbook/" TargetMode="External"/><Relationship Id="rId2039" Type="http://schemas.openxmlformats.org/officeDocument/2006/relationships/hyperlink" Target="https://www.fac.gov/audit-resources/sf-sac/additional-ueis-workbook/" TargetMode="External"/><Relationship Id="rId2453" Type="http://schemas.openxmlformats.org/officeDocument/2006/relationships/hyperlink" Target="https://www.fac.gov/audit-resources/sf-sac/additional-ueis-workbook/" TargetMode="External"/><Relationship Id="rId3504" Type="http://schemas.openxmlformats.org/officeDocument/2006/relationships/hyperlink" Target="https://www.fac.gov/audit-resources/sf-sac/additional-ueis-workbook/" TargetMode="External"/><Relationship Id="rId425" Type="http://schemas.openxmlformats.org/officeDocument/2006/relationships/hyperlink" Target="https://www.fac.gov/audit-resources/sf-sac/additional-ueis-workbook/" TargetMode="External"/><Relationship Id="rId1055" Type="http://schemas.openxmlformats.org/officeDocument/2006/relationships/hyperlink" Target="https://www.fac.gov/audit-resources/sf-sac/additional-ueis-workbook/" TargetMode="External"/><Relationship Id="rId2106" Type="http://schemas.openxmlformats.org/officeDocument/2006/relationships/hyperlink" Target="https://www.fac.gov/audit-resources/sf-sac/additional-ueis-workbook/" TargetMode="External"/><Relationship Id="rId2520" Type="http://schemas.openxmlformats.org/officeDocument/2006/relationships/hyperlink" Target="https://www.fac.gov/audit-resources/sf-sac/additional-ueis-workbook/" TargetMode="External"/><Relationship Id="rId5676" Type="http://schemas.openxmlformats.org/officeDocument/2006/relationships/hyperlink" Target="https://www.fac.gov/audit-resources/sf-sac/additional-ueis-workbook/" TargetMode="External"/><Relationship Id="rId6727" Type="http://schemas.openxmlformats.org/officeDocument/2006/relationships/hyperlink" Target="https://www.fac.gov/audit-resources/sf-sac/additional-ueis-workbook/" TargetMode="External"/><Relationship Id="rId8082" Type="http://schemas.openxmlformats.org/officeDocument/2006/relationships/hyperlink" Target="https://www.fac.gov/audit-resources/sf-sac/additional-ueis-workbook/" TargetMode="External"/><Relationship Id="rId1122" Type="http://schemas.openxmlformats.org/officeDocument/2006/relationships/hyperlink" Target="https://www.fac.gov/audit-resources/sf-sac/additional-ueis-workbook/" TargetMode="External"/><Relationship Id="rId4278" Type="http://schemas.openxmlformats.org/officeDocument/2006/relationships/hyperlink" Target="https://www.fac.gov/audit-resources/sf-sac/additional-ueis-workbook/" TargetMode="External"/><Relationship Id="rId5329" Type="http://schemas.openxmlformats.org/officeDocument/2006/relationships/hyperlink" Target="https://www.fac.gov/audit-resources/sf-sac/additional-ueis-workbook/" TargetMode="External"/><Relationship Id="rId3294" Type="http://schemas.openxmlformats.org/officeDocument/2006/relationships/hyperlink" Target="https://www.fac.gov/audit-resources/sf-sac/additional-ueis-workbook/" TargetMode="External"/><Relationship Id="rId4345" Type="http://schemas.openxmlformats.org/officeDocument/2006/relationships/hyperlink" Target="https://www.fac.gov/audit-resources/sf-sac/additional-ueis-workbook/" TargetMode="External"/><Relationship Id="rId4692" Type="http://schemas.openxmlformats.org/officeDocument/2006/relationships/hyperlink" Target="https://www.fac.gov/audit-resources/sf-sac/additional-ueis-workbook/" TargetMode="External"/><Relationship Id="rId5743" Type="http://schemas.openxmlformats.org/officeDocument/2006/relationships/hyperlink" Target="https://www.fac.gov/audit-resources/sf-sac/additional-ueis-workbook/" TargetMode="External"/><Relationship Id="rId1939" Type="http://schemas.openxmlformats.org/officeDocument/2006/relationships/hyperlink" Target="https://www.fac.gov/audit-resources/sf-sac/additional-ueis-workbook/" TargetMode="External"/><Relationship Id="rId5810" Type="http://schemas.openxmlformats.org/officeDocument/2006/relationships/hyperlink" Target="https://www.fac.gov/audit-resources/sf-sac/additional-ueis-workbook/" TargetMode="External"/><Relationship Id="rId3361" Type="http://schemas.openxmlformats.org/officeDocument/2006/relationships/hyperlink" Target="https://www.fac.gov/audit-resources/sf-sac/additional-ueis-workbook/" TargetMode="External"/><Relationship Id="rId4412" Type="http://schemas.openxmlformats.org/officeDocument/2006/relationships/hyperlink" Target="https://www.fac.gov/audit-resources/sf-sac/additional-ueis-workbook/" TargetMode="External"/><Relationship Id="rId7568" Type="http://schemas.openxmlformats.org/officeDocument/2006/relationships/hyperlink" Target="https://www.fac.gov/audit-resources/sf-sac/additional-ueis-workbook/" TargetMode="External"/><Relationship Id="rId7982" Type="http://schemas.openxmlformats.org/officeDocument/2006/relationships/hyperlink" Target="https://www.fac.gov/audit-resources/sf-sac/additional-ueis-workbook/" TargetMode="External"/><Relationship Id="rId282" Type="http://schemas.openxmlformats.org/officeDocument/2006/relationships/hyperlink" Target="https://www.fac.gov/audit-resources/sf-sac/additional-ueis-workbook/" TargetMode="External"/><Relationship Id="rId3014" Type="http://schemas.openxmlformats.org/officeDocument/2006/relationships/hyperlink" Target="https://www.fac.gov/audit-resources/sf-sac/additional-ueis-workbook/" TargetMode="External"/><Relationship Id="rId6584" Type="http://schemas.openxmlformats.org/officeDocument/2006/relationships/hyperlink" Target="https://www.fac.gov/audit-resources/sf-sac/additional-ueis-workbook/" TargetMode="External"/><Relationship Id="rId7635" Type="http://schemas.openxmlformats.org/officeDocument/2006/relationships/hyperlink" Target="https://www.fac.gov/audit-resources/sf-sac/additional-ueis-workbook/" TargetMode="External"/><Relationship Id="rId2030" Type="http://schemas.openxmlformats.org/officeDocument/2006/relationships/hyperlink" Target="https://www.fac.gov/audit-resources/sf-sac/additional-ueis-workbook/" TargetMode="External"/><Relationship Id="rId5186" Type="http://schemas.openxmlformats.org/officeDocument/2006/relationships/hyperlink" Target="https://www.fac.gov/audit-resources/sf-sac/additional-ueis-workbook/" TargetMode="External"/><Relationship Id="rId6237" Type="http://schemas.openxmlformats.org/officeDocument/2006/relationships/hyperlink" Target="https://www.fac.gov/audit-resources/sf-sac/additional-ueis-workbook/" TargetMode="External"/><Relationship Id="rId6651" Type="http://schemas.openxmlformats.org/officeDocument/2006/relationships/hyperlink" Target="https://www.fac.gov/audit-resources/sf-sac/additional-ueis-workbook/" TargetMode="External"/><Relationship Id="rId7702" Type="http://schemas.openxmlformats.org/officeDocument/2006/relationships/hyperlink" Target="https://www.fac.gov/audit-resources/sf-sac/additional-ueis-workbook/" TargetMode="External"/><Relationship Id="rId5253" Type="http://schemas.openxmlformats.org/officeDocument/2006/relationships/hyperlink" Target="https://www.fac.gov/audit-resources/sf-sac/additional-ueis-workbook/" TargetMode="External"/><Relationship Id="rId6304" Type="http://schemas.openxmlformats.org/officeDocument/2006/relationships/hyperlink" Target="https://www.fac.gov/audit-resources/sf-sac/additional-ueis-workbook/" TargetMode="External"/><Relationship Id="rId1449" Type="http://schemas.openxmlformats.org/officeDocument/2006/relationships/hyperlink" Target="https://www.fac.gov/audit-resources/sf-sac/additional-ueis-workbook/" TargetMode="External"/><Relationship Id="rId1796" Type="http://schemas.openxmlformats.org/officeDocument/2006/relationships/hyperlink" Target="https://www.fac.gov/audit-resources/sf-sac/additional-ueis-workbook/" TargetMode="External"/><Relationship Id="rId2847" Type="http://schemas.openxmlformats.org/officeDocument/2006/relationships/hyperlink" Target="https://www.fac.gov/audit-resources/sf-sac/additional-ueis-workbook/" TargetMode="External"/><Relationship Id="rId88" Type="http://schemas.openxmlformats.org/officeDocument/2006/relationships/hyperlink" Target="https://www.fac.gov/audit-resources/sf-sac/additional-ueis-workbook/" TargetMode="External"/><Relationship Id="rId819" Type="http://schemas.openxmlformats.org/officeDocument/2006/relationships/hyperlink" Target="https://www.fac.gov/audit-resources/sf-sac/additional-ueis-workbook/" TargetMode="External"/><Relationship Id="rId1863" Type="http://schemas.openxmlformats.org/officeDocument/2006/relationships/hyperlink" Target="https://www.fac.gov/audit-resources/sf-sac/additional-ueis-workbook/" TargetMode="External"/><Relationship Id="rId2914" Type="http://schemas.openxmlformats.org/officeDocument/2006/relationships/hyperlink" Target="https://www.fac.gov/audit-resources/sf-sac/additional-ueis-workbook/" TargetMode="External"/><Relationship Id="rId5320" Type="http://schemas.openxmlformats.org/officeDocument/2006/relationships/hyperlink" Target="https://www.fac.gov/audit-resources/sf-sac/additional-ueis-workbook/" TargetMode="External"/><Relationship Id="rId7078" Type="http://schemas.openxmlformats.org/officeDocument/2006/relationships/hyperlink" Target="https://www.fac.gov/audit-resources/sf-sac/additional-ueis-workbook/" TargetMode="External"/><Relationship Id="rId8129" Type="http://schemas.openxmlformats.org/officeDocument/2006/relationships/hyperlink" Target="https://www.fac.gov/audit-resources/sf-sac/additional-ueis-workbook/" TargetMode="External"/><Relationship Id="rId1516" Type="http://schemas.openxmlformats.org/officeDocument/2006/relationships/hyperlink" Target="https://www.fac.gov/audit-resources/sf-sac/additional-ueis-workbook/" TargetMode="External"/><Relationship Id="rId1930" Type="http://schemas.openxmlformats.org/officeDocument/2006/relationships/hyperlink" Target="https://www.fac.gov/audit-resources/sf-sac/additional-ueis-workbook/" TargetMode="External"/><Relationship Id="rId7492" Type="http://schemas.openxmlformats.org/officeDocument/2006/relationships/hyperlink" Target="https://www.fac.gov/audit-resources/sf-sac/additional-ueis-workbook/" TargetMode="External"/><Relationship Id="rId3688" Type="http://schemas.openxmlformats.org/officeDocument/2006/relationships/hyperlink" Target="https://www.fac.gov/audit-resources/sf-sac/additional-ueis-workbook/" TargetMode="External"/><Relationship Id="rId4739" Type="http://schemas.openxmlformats.org/officeDocument/2006/relationships/hyperlink" Target="https://www.fac.gov/audit-resources/sf-sac/additional-ueis-workbook/" TargetMode="External"/><Relationship Id="rId6094" Type="http://schemas.openxmlformats.org/officeDocument/2006/relationships/hyperlink" Target="https://www.fac.gov/audit-resources/sf-sac/additional-ueis-workbook/" TargetMode="External"/><Relationship Id="rId7145" Type="http://schemas.openxmlformats.org/officeDocument/2006/relationships/hyperlink" Target="https://www.fac.gov/audit-resources/sf-sac/additional-ueis-workbook/" TargetMode="External"/><Relationship Id="rId3755" Type="http://schemas.openxmlformats.org/officeDocument/2006/relationships/hyperlink" Target="https://www.fac.gov/audit-resources/sf-sac/additional-ueis-workbook/" TargetMode="External"/><Relationship Id="rId4806" Type="http://schemas.openxmlformats.org/officeDocument/2006/relationships/hyperlink" Target="https://www.fac.gov/audit-resources/sf-sac/additional-ueis-workbook/" TargetMode="External"/><Relationship Id="rId6161" Type="http://schemas.openxmlformats.org/officeDocument/2006/relationships/hyperlink" Target="https://www.fac.gov/audit-resources/sf-sac/additional-ueis-workbook/" TargetMode="External"/><Relationship Id="rId7212" Type="http://schemas.openxmlformats.org/officeDocument/2006/relationships/hyperlink" Target="https://www.fac.gov/audit-resources/sf-sac/additional-ueis-workbook/" TargetMode="External"/><Relationship Id="rId676" Type="http://schemas.openxmlformats.org/officeDocument/2006/relationships/hyperlink" Target="https://www.fac.gov/audit-resources/sf-sac/additional-ueis-workbook/" TargetMode="External"/><Relationship Id="rId2357" Type="http://schemas.openxmlformats.org/officeDocument/2006/relationships/hyperlink" Target="https://www.fac.gov/audit-resources/sf-sac/additional-ueis-workbook/" TargetMode="External"/><Relationship Id="rId3408" Type="http://schemas.openxmlformats.org/officeDocument/2006/relationships/hyperlink" Target="https://www.fac.gov/audit-resources/sf-sac/additional-ueis-workbook/" TargetMode="External"/><Relationship Id="rId329" Type="http://schemas.openxmlformats.org/officeDocument/2006/relationships/hyperlink" Target="https://www.fac.gov/audit-resources/sf-sac/additional-ueis-workbook/" TargetMode="External"/><Relationship Id="rId1373" Type="http://schemas.openxmlformats.org/officeDocument/2006/relationships/hyperlink" Target="https://www.fac.gov/audit-resources/sf-sac/additional-ueis-workbook/" TargetMode="External"/><Relationship Id="rId2771" Type="http://schemas.openxmlformats.org/officeDocument/2006/relationships/hyperlink" Target="https://www.fac.gov/audit-resources/sf-sac/additional-ueis-workbook/" TargetMode="External"/><Relationship Id="rId3822" Type="http://schemas.openxmlformats.org/officeDocument/2006/relationships/hyperlink" Target="https://www.fac.gov/audit-resources/sf-sac/additional-ueis-workbook/" TargetMode="External"/><Relationship Id="rId6978" Type="http://schemas.openxmlformats.org/officeDocument/2006/relationships/hyperlink" Target="https://www.fac.gov/audit-resources/sf-sac/additional-ueis-workbook/" TargetMode="External"/><Relationship Id="rId743" Type="http://schemas.openxmlformats.org/officeDocument/2006/relationships/hyperlink" Target="https://www.fac.gov/audit-resources/sf-sac/additional-ueis-workbook/" TargetMode="External"/><Relationship Id="rId1026" Type="http://schemas.openxmlformats.org/officeDocument/2006/relationships/hyperlink" Target="https://www.fac.gov/audit-resources/sf-sac/additional-ueis-workbook/" TargetMode="External"/><Relationship Id="rId2424" Type="http://schemas.openxmlformats.org/officeDocument/2006/relationships/hyperlink" Target="https://www.fac.gov/audit-resources/sf-sac/additional-ueis-workbook/" TargetMode="External"/><Relationship Id="rId5994" Type="http://schemas.openxmlformats.org/officeDocument/2006/relationships/hyperlink" Target="https://www.fac.gov/audit-resources/sf-sac/additional-ueis-workbook/" TargetMode="External"/><Relationship Id="rId8053" Type="http://schemas.openxmlformats.org/officeDocument/2006/relationships/hyperlink" Target="https://www.fac.gov/audit-resources/sf-sac/additional-ueis-workbook/" TargetMode="External"/><Relationship Id="rId810" Type="http://schemas.openxmlformats.org/officeDocument/2006/relationships/hyperlink" Target="https://www.fac.gov/audit-resources/sf-sac/additional-ueis-workbook/" TargetMode="External"/><Relationship Id="rId1440" Type="http://schemas.openxmlformats.org/officeDocument/2006/relationships/hyperlink" Target="https://www.fac.gov/audit-resources/sf-sac/additional-ueis-workbook/" TargetMode="External"/><Relationship Id="rId4596" Type="http://schemas.openxmlformats.org/officeDocument/2006/relationships/hyperlink" Target="https://www.fac.gov/audit-resources/sf-sac/additional-ueis-workbook/" TargetMode="External"/><Relationship Id="rId5647" Type="http://schemas.openxmlformats.org/officeDocument/2006/relationships/hyperlink" Target="https://www.fac.gov/audit-resources/sf-sac/additional-ueis-workbook/" TargetMode="External"/><Relationship Id="rId3198" Type="http://schemas.openxmlformats.org/officeDocument/2006/relationships/hyperlink" Target="https://www.fac.gov/audit-resources/sf-sac/additional-ueis-workbook/" TargetMode="External"/><Relationship Id="rId4249" Type="http://schemas.openxmlformats.org/officeDocument/2006/relationships/hyperlink" Target="https://www.fac.gov/audit-resources/sf-sac/additional-ueis-workbook/" TargetMode="External"/><Relationship Id="rId4663" Type="http://schemas.openxmlformats.org/officeDocument/2006/relationships/hyperlink" Target="https://www.fac.gov/audit-resources/sf-sac/additional-ueis-workbook/" TargetMode="External"/><Relationship Id="rId5714" Type="http://schemas.openxmlformats.org/officeDocument/2006/relationships/hyperlink" Target="https://www.fac.gov/audit-resources/sf-sac/additional-ueis-workbook/" TargetMode="External"/><Relationship Id="rId8120" Type="http://schemas.openxmlformats.org/officeDocument/2006/relationships/hyperlink" Target="https://www.fac.gov/audit-resources/sf-sac/additional-ueis-workbook/" TargetMode="External"/><Relationship Id="rId3265" Type="http://schemas.openxmlformats.org/officeDocument/2006/relationships/hyperlink" Target="https://www.fac.gov/audit-resources/sf-sac/additional-ueis-workbook/" TargetMode="External"/><Relationship Id="rId4316" Type="http://schemas.openxmlformats.org/officeDocument/2006/relationships/hyperlink" Target="https://www.fac.gov/audit-resources/sf-sac/additional-ueis-workbook/" TargetMode="External"/><Relationship Id="rId4730" Type="http://schemas.openxmlformats.org/officeDocument/2006/relationships/hyperlink" Target="https://www.fac.gov/audit-resources/sf-sac/additional-ueis-workbook/" TargetMode="External"/><Relationship Id="rId7886" Type="http://schemas.openxmlformats.org/officeDocument/2006/relationships/hyperlink" Target="https://www.fac.gov/audit-resources/sf-sac/additional-ueis-workbook/" TargetMode="External"/><Relationship Id="rId186" Type="http://schemas.openxmlformats.org/officeDocument/2006/relationships/hyperlink" Target="https://www.fac.gov/audit-resources/sf-sac/additional-ueis-workbook/" TargetMode="External"/><Relationship Id="rId2281" Type="http://schemas.openxmlformats.org/officeDocument/2006/relationships/hyperlink" Target="https://www.fac.gov/audit-resources/sf-sac/additional-ueis-workbook/" TargetMode="External"/><Relationship Id="rId3332" Type="http://schemas.openxmlformats.org/officeDocument/2006/relationships/hyperlink" Target="https://www.fac.gov/audit-resources/sf-sac/additional-ueis-workbook/" TargetMode="External"/><Relationship Id="rId6488" Type="http://schemas.openxmlformats.org/officeDocument/2006/relationships/hyperlink" Target="https://www.fac.gov/audit-resources/sf-sac/additional-ueis-workbook/" TargetMode="External"/><Relationship Id="rId7539" Type="http://schemas.openxmlformats.org/officeDocument/2006/relationships/hyperlink" Target="https://www.fac.gov/audit-resources/sf-sac/additional-ueis-workbook/" TargetMode="External"/><Relationship Id="rId253" Type="http://schemas.openxmlformats.org/officeDocument/2006/relationships/hyperlink" Target="https://www.fac.gov/audit-resources/sf-sac/additional-ueis-workbook/" TargetMode="External"/><Relationship Id="rId6555" Type="http://schemas.openxmlformats.org/officeDocument/2006/relationships/hyperlink" Target="https://www.fac.gov/audit-resources/sf-sac/additional-ueis-workbook/" TargetMode="External"/><Relationship Id="rId7953" Type="http://schemas.openxmlformats.org/officeDocument/2006/relationships/hyperlink" Target="https://www.fac.gov/audit-resources/sf-sac/additional-ueis-workbook/" TargetMode="External"/><Relationship Id="rId320" Type="http://schemas.openxmlformats.org/officeDocument/2006/relationships/hyperlink" Target="https://www.fac.gov/audit-resources/sf-sac/additional-ueis-workbook/" TargetMode="External"/><Relationship Id="rId2001" Type="http://schemas.openxmlformats.org/officeDocument/2006/relationships/hyperlink" Target="https://www.fac.gov/audit-resources/sf-sac/additional-ueis-workbook/" TargetMode="External"/><Relationship Id="rId5157" Type="http://schemas.openxmlformats.org/officeDocument/2006/relationships/hyperlink" Target="https://www.fac.gov/audit-resources/sf-sac/additional-ueis-workbook/" TargetMode="External"/><Relationship Id="rId6208" Type="http://schemas.openxmlformats.org/officeDocument/2006/relationships/hyperlink" Target="https://www.fac.gov/audit-resources/sf-sac/additional-ueis-workbook/" TargetMode="External"/><Relationship Id="rId7606" Type="http://schemas.openxmlformats.org/officeDocument/2006/relationships/hyperlink" Target="https://www.fac.gov/audit-resources/sf-sac/additional-ueis-workbook/" TargetMode="External"/><Relationship Id="rId5571" Type="http://schemas.openxmlformats.org/officeDocument/2006/relationships/hyperlink" Target="https://www.fac.gov/audit-resources/sf-sac/additional-ueis-workbook/" TargetMode="External"/><Relationship Id="rId6622" Type="http://schemas.openxmlformats.org/officeDocument/2006/relationships/hyperlink" Target="https://www.fac.gov/audit-resources/sf-sac/additional-ueis-workbook/" TargetMode="External"/><Relationship Id="rId1767" Type="http://schemas.openxmlformats.org/officeDocument/2006/relationships/hyperlink" Target="https://www.fac.gov/audit-resources/sf-sac/additional-ueis-workbook/" TargetMode="External"/><Relationship Id="rId2818" Type="http://schemas.openxmlformats.org/officeDocument/2006/relationships/hyperlink" Target="https://www.fac.gov/audit-resources/sf-sac/additional-ueis-workbook/" TargetMode="External"/><Relationship Id="rId4173" Type="http://schemas.openxmlformats.org/officeDocument/2006/relationships/hyperlink" Target="https://www.fac.gov/audit-resources/sf-sac/additional-ueis-workbook/" TargetMode="External"/><Relationship Id="rId5224" Type="http://schemas.openxmlformats.org/officeDocument/2006/relationships/hyperlink" Target="https://www.fac.gov/audit-resources/sf-sac/additional-ueis-workbook/" TargetMode="External"/><Relationship Id="rId59" Type="http://schemas.openxmlformats.org/officeDocument/2006/relationships/hyperlink" Target="https://www.fac.gov/audit-resources/sf-sac/additional-ueis-workbook/" TargetMode="External"/><Relationship Id="rId1834" Type="http://schemas.openxmlformats.org/officeDocument/2006/relationships/hyperlink" Target="https://www.fac.gov/audit-resources/sf-sac/additional-ueis-workbook/" TargetMode="External"/><Relationship Id="rId4240" Type="http://schemas.openxmlformats.org/officeDocument/2006/relationships/hyperlink" Target="https://www.fac.gov/audit-resources/sf-sac/additional-ueis-workbook/" TargetMode="External"/><Relationship Id="rId7396" Type="http://schemas.openxmlformats.org/officeDocument/2006/relationships/hyperlink" Target="https://www.fac.gov/audit-resources/sf-sac/additional-ueis-workbook/" TargetMode="External"/><Relationship Id="rId7049" Type="http://schemas.openxmlformats.org/officeDocument/2006/relationships/hyperlink" Target="https://www.fac.gov/audit-resources/sf-sac/additional-ueis-workbook/" TargetMode="External"/><Relationship Id="rId7463" Type="http://schemas.openxmlformats.org/officeDocument/2006/relationships/hyperlink" Target="https://www.fac.gov/audit-resources/sf-sac/additional-ueis-workbook/" TargetMode="External"/><Relationship Id="rId1901" Type="http://schemas.openxmlformats.org/officeDocument/2006/relationships/hyperlink" Target="https://www.fac.gov/audit-resources/sf-sac/additional-ueis-workbook/" TargetMode="External"/><Relationship Id="rId3659" Type="http://schemas.openxmlformats.org/officeDocument/2006/relationships/hyperlink" Target="https://www.fac.gov/audit-resources/sf-sac/additional-ueis-workbook/" TargetMode="External"/><Relationship Id="rId6065" Type="http://schemas.openxmlformats.org/officeDocument/2006/relationships/hyperlink" Target="https://www.fac.gov/audit-resources/sf-sac/additional-ueis-workbook/" TargetMode="External"/><Relationship Id="rId7116" Type="http://schemas.openxmlformats.org/officeDocument/2006/relationships/hyperlink" Target="https://www.fac.gov/audit-resources/sf-sac/additional-ueis-workbook/" TargetMode="External"/><Relationship Id="rId5081" Type="http://schemas.openxmlformats.org/officeDocument/2006/relationships/hyperlink" Target="https://www.fac.gov/audit-resources/sf-sac/additional-ueis-workbook/" TargetMode="External"/><Relationship Id="rId6132" Type="http://schemas.openxmlformats.org/officeDocument/2006/relationships/hyperlink" Target="https://www.fac.gov/audit-resources/sf-sac/additional-ueis-workbook/" TargetMode="External"/><Relationship Id="rId7530" Type="http://schemas.openxmlformats.org/officeDocument/2006/relationships/hyperlink" Target="https://www.fac.gov/audit-resources/sf-sac/additional-ueis-workbook/" TargetMode="External"/><Relationship Id="rId994" Type="http://schemas.openxmlformats.org/officeDocument/2006/relationships/hyperlink" Target="https://www.fac.gov/audit-resources/sf-sac/additional-ueis-workbook/" TargetMode="External"/><Relationship Id="rId2675" Type="http://schemas.openxmlformats.org/officeDocument/2006/relationships/hyperlink" Target="https://www.fac.gov/audit-resources/sf-sac/additional-ueis-workbook/" TargetMode="External"/><Relationship Id="rId3726" Type="http://schemas.openxmlformats.org/officeDocument/2006/relationships/hyperlink" Target="https://www.fac.gov/audit-resources/sf-sac/additional-ueis-workbook/" TargetMode="External"/><Relationship Id="rId647" Type="http://schemas.openxmlformats.org/officeDocument/2006/relationships/hyperlink" Target="https://www.fac.gov/audit-resources/sf-sac/additional-ueis-workbook/" TargetMode="External"/><Relationship Id="rId1277" Type="http://schemas.openxmlformats.org/officeDocument/2006/relationships/hyperlink" Target="https://www.fac.gov/audit-resources/sf-sac/additional-ueis-workbook/" TargetMode="External"/><Relationship Id="rId1691" Type="http://schemas.openxmlformats.org/officeDocument/2006/relationships/hyperlink" Target="https://www.fac.gov/audit-resources/sf-sac/additional-ueis-workbook/" TargetMode="External"/><Relationship Id="rId2328" Type="http://schemas.openxmlformats.org/officeDocument/2006/relationships/hyperlink" Target="https://www.fac.gov/audit-resources/sf-sac/additional-ueis-workbook/" TargetMode="External"/><Relationship Id="rId2742" Type="http://schemas.openxmlformats.org/officeDocument/2006/relationships/hyperlink" Target="https://www.fac.gov/audit-resources/sf-sac/additional-ueis-workbook/" TargetMode="External"/><Relationship Id="rId5898" Type="http://schemas.openxmlformats.org/officeDocument/2006/relationships/hyperlink" Target="https://www.fac.gov/audit-resources/sf-sac/additional-ueis-workbook/" TargetMode="External"/><Relationship Id="rId6949" Type="http://schemas.openxmlformats.org/officeDocument/2006/relationships/hyperlink" Target="https://www.fac.gov/audit-resources/sf-sac/additional-ueis-workbook/" TargetMode="External"/><Relationship Id="rId714" Type="http://schemas.openxmlformats.org/officeDocument/2006/relationships/hyperlink" Target="https://www.fac.gov/audit-resources/sf-sac/additional-ueis-workbook/" TargetMode="External"/><Relationship Id="rId1344" Type="http://schemas.openxmlformats.org/officeDocument/2006/relationships/hyperlink" Target="https://www.fac.gov/audit-resources/sf-sac/additional-ueis-workbook/" TargetMode="External"/><Relationship Id="rId5965" Type="http://schemas.openxmlformats.org/officeDocument/2006/relationships/hyperlink" Target="https://www.fac.gov/audit-resources/sf-sac/additional-ueis-workbook/" TargetMode="External"/><Relationship Id="rId50" Type="http://schemas.openxmlformats.org/officeDocument/2006/relationships/hyperlink" Target="https://www.fac.gov/audit-resources/sf-sac/additional-ueis-workbook/" TargetMode="External"/><Relationship Id="rId1411" Type="http://schemas.openxmlformats.org/officeDocument/2006/relationships/hyperlink" Target="https://www.fac.gov/audit-resources/sf-sac/additional-ueis-workbook/" TargetMode="External"/><Relationship Id="rId4567" Type="http://schemas.openxmlformats.org/officeDocument/2006/relationships/hyperlink" Target="https://www.fac.gov/audit-resources/sf-sac/additional-ueis-workbook/" TargetMode="External"/><Relationship Id="rId5618" Type="http://schemas.openxmlformats.org/officeDocument/2006/relationships/hyperlink" Target="https://www.fac.gov/audit-resources/sf-sac/additional-ueis-workbook/" TargetMode="External"/><Relationship Id="rId8024" Type="http://schemas.openxmlformats.org/officeDocument/2006/relationships/hyperlink" Target="https://www.fac.gov/audit-resources/sf-sac/additional-ueis-workbook/" TargetMode="External"/><Relationship Id="rId3169" Type="http://schemas.openxmlformats.org/officeDocument/2006/relationships/hyperlink" Target="https://www.fac.gov/audit-resources/sf-sac/additional-ueis-workbook/" TargetMode="External"/><Relationship Id="rId3583" Type="http://schemas.openxmlformats.org/officeDocument/2006/relationships/hyperlink" Target="https://www.fac.gov/audit-resources/sf-sac/additional-ueis-workbook/" TargetMode="External"/><Relationship Id="rId4981" Type="http://schemas.openxmlformats.org/officeDocument/2006/relationships/hyperlink" Target="https://www.fac.gov/audit-resources/sf-sac/additional-ueis-workbook/" TargetMode="External"/><Relationship Id="rId7040" Type="http://schemas.openxmlformats.org/officeDocument/2006/relationships/hyperlink" Target="https://www.fac.gov/audit-resources/sf-sac/additional-ueis-workbook/" TargetMode="External"/><Relationship Id="rId2185" Type="http://schemas.openxmlformats.org/officeDocument/2006/relationships/hyperlink" Target="https://www.fac.gov/audit-resources/sf-sac/additional-ueis-workbook/" TargetMode="External"/><Relationship Id="rId3236" Type="http://schemas.openxmlformats.org/officeDocument/2006/relationships/hyperlink" Target="https://www.fac.gov/audit-resources/sf-sac/additional-ueis-workbook/" TargetMode="External"/><Relationship Id="rId4634" Type="http://schemas.openxmlformats.org/officeDocument/2006/relationships/hyperlink" Target="https://www.fac.gov/audit-resources/sf-sac/additional-ueis-workbook/" TargetMode="External"/><Relationship Id="rId157" Type="http://schemas.openxmlformats.org/officeDocument/2006/relationships/hyperlink" Target="https://www.fac.gov/audit-resources/sf-sac/additional-ueis-workbook/" TargetMode="External"/><Relationship Id="rId3650" Type="http://schemas.openxmlformats.org/officeDocument/2006/relationships/hyperlink" Target="https://www.fac.gov/audit-resources/sf-sac/additional-ueis-workbook/" TargetMode="External"/><Relationship Id="rId4701" Type="http://schemas.openxmlformats.org/officeDocument/2006/relationships/hyperlink" Target="https://www.fac.gov/audit-resources/sf-sac/additional-ueis-workbook/" TargetMode="External"/><Relationship Id="rId7857" Type="http://schemas.openxmlformats.org/officeDocument/2006/relationships/hyperlink" Target="https://www.fac.gov/audit-resources/sf-sac/additional-ueis-workbook/" TargetMode="External"/><Relationship Id="rId571" Type="http://schemas.openxmlformats.org/officeDocument/2006/relationships/hyperlink" Target="https://www.fac.gov/audit-resources/sf-sac/additional-ueis-workbook/" TargetMode="External"/><Relationship Id="rId2252" Type="http://schemas.openxmlformats.org/officeDocument/2006/relationships/hyperlink" Target="https://www.fac.gov/audit-resources/sf-sac/additional-ueis-workbook/" TargetMode="External"/><Relationship Id="rId3303" Type="http://schemas.openxmlformats.org/officeDocument/2006/relationships/hyperlink" Target="https://www.fac.gov/audit-resources/sf-sac/additional-ueis-workbook/" TargetMode="External"/><Relationship Id="rId6459" Type="http://schemas.openxmlformats.org/officeDocument/2006/relationships/hyperlink" Target="https://www.fac.gov/audit-resources/sf-sac/additional-ueis-workbook/" TargetMode="External"/><Relationship Id="rId6873" Type="http://schemas.openxmlformats.org/officeDocument/2006/relationships/hyperlink" Target="https://www.fac.gov/audit-resources/sf-sac/additional-ueis-workbook/" TargetMode="External"/><Relationship Id="rId7924" Type="http://schemas.openxmlformats.org/officeDocument/2006/relationships/hyperlink" Target="https://www.fac.gov/audit-resources/sf-sac/additional-ueis-workbook/" TargetMode="External"/><Relationship Id="rId224" Type="http://schemas.openxmlformats.org/officeDocument/2006/relationships/hyperlink" Target="https://www.fac.gov/audit-resources/sf-sac/additional-ueis-workbook/" TargetMode="External"/><Relationship Id="rId5475" Type="http://schemas.openxmlformats.org/officeDocument/2006/relationships/hyperlink" Target="https://www.fac.gov/audit-resources/sf-sac/additional-ueis-workbook/" TargetMode="External"/><Relationship Id="rId6526" Type="http://schemas.openxmlformats.org/officeDocument/2006/relationships/hyperlink" Target="https://www.fac.gov/audit-resources/sf-sac/additional-ueis-workbook/" TargetMode="External"/><Relationship Id="rId6940" Type="http://schemas.openxmlformats.org/officeDocument/2006/relationships/hyperlink" Target="https://www.fac.gov/audit-resources/sf-sac/additional-ueis-workbook/" TargetMode="External"/><Relationship Id="rId4077" Type="http://schemas.openxmlformats.org/officeDocument/2006/relationships/hyperlink" Target="https://www.fac.gov/audit-resources/sf-sac/additional-ueis-workbook/" TargetMode="External"/><Relationship Id="rId4491" Type="http://schemas.openxmlformats.org/officeDocument/2006/relationships/hyperlink" Target="https://www.fac.gov/audit-resources/sf-sac/additional-ueis-workbook/" TargetMode="External"/><Relationship Id="rId5128" Type="http://schemas.openxmlformats.org/officeDocument/2006/relationships/hyperlink" Target="https://www.fac.gov/audit-resources/sf-sac/additional-ueis-workbook/" TargetMode="External"/><Relationship Id="rId5542" Type="http://schemas.openxmlformats.org/officeDocument/2006/relationships/hyperlink" Target="https://www.fac.gov/audit-resources/sf-sac/additional-ueis-workbook/" TargetMode="External"/><Relationship Id="rId1738" Type="http://schemas.openxmlformats.org/officeDocument/2006/relationships/hyperlink" Target="https://www.fac.gov/audit-resources/sf-sac/additional-ueis-workbook/" TargetMode="External"/><Relationship Id="rId3093" Type="http://schemas.openxmlformats.org/officeDocument/2006/relationships/hyperlink" Target="https://www.fac.gov/audit-resources/sf-sac/additional-ueis-workbook/" TargetMode="External"/><Relationship Id="rId4144" Type="http://schemas.openxmlformats.org/officeDocument/2006/relationships/hyperlink" Target="https://www.fac.gov/audit-resources/sf-sac/additional-ueis-workbook/" TargetMode="External"/><Relationship Id="rId3160" Type="http://schemas.openxmlformats.org/officeDocument/2006/relationships/hyperlink" Target="https://www.fac.gov/audit-resources/sf-sac/additional-ueis-workbook/" TargetMode="External"/><Relationship Id="rId4211" Type="http://schemas.openxmlformats.org/officeDocument/2006/relationships/hyperlink" Target="https://www.fac.gov/audit-resources/sf-sac/additional-ueis-workbook/" TargetMode="External"/><Relationship Id="rId7367" Type="http://schemas.openxmlformats.org/officeDocument/2006/relationships/hyperlink" Target="https://www.fac.gov/audit-resources/sf-sac/additional-ueis-workbook/" TargetMode="External"/><Relationship Id="rId1805" Type="http://schemas.openxmlformats.org/officeDocument/2006/relationships/hyperlink" Target="https://www.fac.gov/audit-resources/sf-sac/additional-ueis-workbook/" TargetMode="External"/><Relationship Id="rId7781" Type="http://schemas.openxmlformats.org/officeDocument/2006/relationships/hyperlink" Target="https://www.fac.gov/audit-resources/sf-sac/additional-ueis-workbook/" TargetMode="External"/><Relationship Id="rId3977" Type="http://schemas.openxmlformats.org/officeDocument/2006/relationships/hyperlink" Target="https://www.fac.gov/audit-resources/sf-sac/additional-ueis-workbook/" TargetMode="External"/><Relationship Id="rId6036" Type="http://schemas.openxmlformats.org/officeDocument/2006/relationships/hyperlink" Target="https://www.fac.gov/audit-resources/sf-sac/additional-ueis-workbook/" TargetMode="External"/><Relationship Id="rId6383" Type="http://schemas.openxmlformats.org/officeDocument/2006/relationships/hyperlink" Target="https://www.fac.gov/audit-resources/sf-sac/additional-ueis-workbook/" TargetMode="External"/><Relationship Id="rId7434" Type="http://schemas.openxmlformats.org/officeDocument/2006/relationships/hyperlink" Target="https://www.fac.gov/audit-resources/sf-sac/additional-ueis-workbook/" TargetMode="External"/><Relationship Id="rId898" Type="http://schemas.openxmlformats.org/officeDocument/2006/relationships/hyperlink" Target="https://www.fac.gov/audit-resources/sf-sac/additional-ueis-workbook/" TargetMode="External"/><Relationship Id="rId2579" Type="http://schemas.openxmlformats.org/officeDocument/2006/relationships/hyperlink" Target="https://www.fac.gov/audit-resources/sf-sac/additional-ueis-workbook/" TargetMode="External"/><Relationship Id="rId2993" Type="http://schemas.openxmlformats.org/officeDocument/2006/relationships/hyperlink" Target="https://www.fac.gov/audit-resources/sf-sac/additional-ueis-workbook/" TargetMode="External"/><Relationship Id="rId6450" Type="http://schemas.openxmlformats.org/officeDocument/2006/relationships/hyperlink" Target="https://www.fac.gov/audit-resources/sf-sac/additional-ueis-workbook/" TargetMode="External"/><Relationship Id="rId7501" Type="http://schemas.openxmlformats.org/officeDocument/2006/relationships/hyperlink" Target="https://www.fac.gov/audit-resources/sf-sac/additional-ueis-workbook/" TargetMode="External"/><Relationship Id="rId965" Type="http://schemas.openxmlformats.org/officeDocument/2006/relationships/hyperlink" Target="https://www.fac.gov/audit-resources/sf-sac/additional-ueis-workbook/" TargetMode="External"/><Relationship Id="rId1595" Type="http://schemas.openxmlformats.org/officeDocument/2006/relationships/hyperlink" Target="https://www.fac.gov/audit-resources/sf-sac/additional-ueis-workbook/" TargetMode="External"/><Relationship Id="rId2646" Type="http://schemas.openxmlformats.org/officeDocument/2006/relationships/hyperlink" Target="https://www.fac.gov/audit-resources/sf-sac/additional-ueis-workbook/" TargetMode="External"/><Relationship Id="rId5052" Type="http://schemas.openxmlformats.org/officeDocument/2006/relationships/hyperlink" Target="https://www.fac.gov/audit-resources/sf-sac/additional-ueis-workbook/" TargetMode="External"/><Relationship Id="rId6103" Type="http://schemas.openxmlformats.org/officeDocument/2006/relationships/hyperlink" Target="https://www.fac.gov/audit-resources/sf-sac/additional-ueis-workbook/" TargetMode="External"/><Relationship Id="rId618" Type="http://schemas.openxmlformats.org/officeDocument/2006/relationships/hyperlink" Target="https://www.fac.gov/audit-resources/sf-sac/additional-ueis-workbook/" TargetMode="External"/><Relationship Id="rId1248" Type="http://schemas.openxmlformats.org/officeDocument/2006/relationships/hyperlink" Target="https://www.fac.gov/audit-resources/sf-sac/additional-ueis-workbook/" TargetMode="External"/><Relationship Id="rId1662" Type="http://schemas.openxmlformats.org/officeDocument/2006/relationships/hyperlink" Target="https://www.fac.gov/audit-resources/sf-sac/additional-ueis-workbook/" TargetMode="External"/><Relationship Id="rId5869" Type="http://schemas.openxmlformats.org/officeDocument/2006/relationships/hyperlink" Target="https://www.fac.gov/audit-resources/sf-sac/additional-ueis-workbook/" TargetMode="External"/><Relationship Id="rId1315" Type="http://schemas.openxmlformats.org/officeDocument/2006/relationships/hyperlink" Target="https://www.fac.gov/audit-resources/sf-sac/additional-ueis-workbook/" TargetMode="External"/><Relationship Id="rId2713" Type="http://schemas.openxmlformats.org/officeDocument/2006/relationships/hyperlink" Target="https://www.fac.gov/audit-resources/sf-sac/additional-ueis-workbook/" TargetMode="External"/><Relationship Id="rId7291" Type="http://schemas.openxmlformats.org/officeDocument/2006/relationships/hyperlink" Target="https://www.fac.gov/audit-resources/sf-sac/additional-ueis-workbook/" TargetMode="External"/><Relationship Id="rId4885" Type="http://schemas.openxmlformats.org/officeDocument/2006/relationships/hyperlink" Target="https://www.fac.gov/audit-resources/sf-sac/additional-ueis-workbook/" TargetMode="External"/><Relationship Id="rId5936" Type="http://schemas.openxmlformats.org/officeDocument/2006/relationships/hyperlink" Target="https://www.fac.gov/audit-resources/sf-sac/additional-ueis-workbook/" TargetMode="External"/><Relationship Id="rId21" Type="http://schemas.openxmlformats.org/officeDocument/2006/relationships/hyperlink" Target="https://www.fac.gov/audit-resources/sf-sac/additional-ueis-workbook/" TargetMode="External"/><Relationship Id="rId2089" Type="http://schemas.openxmlformats.org/officeDocument/2006/relationships/hyperlink" Target="https://www.fac.gov/audit-resources/sf-sac/additional-ueis-workbook/" TargetMode="External"/><Relationship Id="rId3487" Type="http://schemas.openxmlformats.org/officeDocument/2006/relationships/hyperlink" Target="https://www.fac.gov/audit-resources/sf-sac/additional-ueis-workbook/" TargetMode="External"/><Relationship Id="rId4538" Type="http://schemas.openxmlformats.org/officeDocument/2006/relationships/hyperlink" Target="https://www.fac.gov/audit-resources/sf-sac/additional-ueis-workbook/" TargetMode="External"/><Relationship Id="rId4952" Type="http://schemas.openxmlformats.org/officeDocument/2006/relationships/hyperlink" Target="https://www.fac.gov/audit-resources/sf-sac/additional-ueis-workbook/" TargetMode="External"/><Relationship Id="rId3554" Type="http://schemas.openxmlformats.org/officeDocument/2006/relationships/hyperlink" Target="https://www.fac.gov/audit-resources/sf-sac/additional-ueis-workbook/" TargetMode="External"/><Relationship Id="rId4605" Type="http://schemas.openxmlformats.org/officeDocument/2006/relationships/hyperlink" Target="https://www.fac.gov/audit-resources/sf-sac/additional-ueis-workbook/" TargetMode="External"/><Relationship Id="rId7011" Type="http://schemas.openxmlformats.org/officeDocument/2006/relationships/hyperlink" Target="https://www.fac.gov/audit-resources/sf-sac/additional-ueis-workbook/" TargetMode="External"/><Relationship Id="rId475" Type="http://schemas.openxmlformats.org/officeDocument/2006/relationships/hyperlink" Target="https://www.fac.gov/audit-resources/sf-sac/additional-ueis-workbook/" TargetMode="External"/><Relationship Id="rId2156" Type="http://schemas.openxmlformats.org/officeDocument/2006/relationships/hyperlink" Target="https://www.fac.gov/audit-resources/sf-sac/additional-ueis-workbook/" TargetMode="External"/><Relationship Id="rId2570" Type="http://schemas.openxmlformats.org/officeDocument/2006/relationships/hyperlink" Target="https://www.fac.gov/audit-resources/sf-sac/additional-ueis-workbook/" TargetMode="External"/><Relationship Id="rId3207" Type="http://schemas.openxmlformats.org/officeDocument/2006/relationships/hyperlink" Target="https://www.fac.gov/audit-resources/sf-sac/additional-ueis-workbook/" TargetMode="External"/><Relationship Id="rId3621" Type="http://schemas.openxmlformats.org/officeDocument/2006/relationships/hyperlink" Target="https://www.fac.gov/audit-resources/sf-sac/additional-ueis-workbook/" TargetMode="External"/><Relationship Id="rId6777" Type="http://schemas.openxmlformats.org/officeDocument/2006/relationships/hyperlink" Target="https://www.fac.gov/audit-resources/sf-sac/additional-ueis-workbook/" TargetMode="External"/><Relationship Id="rId7828" Type="http://schemas.openxmlformats.org/officeDocument/2006/relationships/hyperlink" Target="https://www.fac.gov/audit-resources/sf-sac/additional-ueis-workbook/" TargetMode="External"/><Relationship Id="rId128" Type="http://schemas.openxmlformats.org/officeDocument/2006/relationships/hyperlink" Target="https://www.fac.gov/audit-resources/sf-sac/additional-ueis-workbook/" TargetMode="External"/><Relationship Id="rId542" Type="http://schemas.openxmlformats.org/officeDocument/2006/relationships/hyperlink" Target="https://www.fac.gov/audit-resources/sf-sac/additional-ueis-workbook/" TargetMode="External"/><Relationship Id="rId1172" Type="http://schemas.openxmlformats.org/officeDocument/2006/relationships/hyperlink" Target="https://www.fac.gov/audit-resources/sf-sac/additional-ueis-workbook/" TargetMode="External"/><Relationship Id="rId2223" Type="http://schemas.openxmlformats.org/officeDocument/2006/relationships/hyperlink" Target="https://www.fac.gov/audit-resources/sf-sac/additional-ueis-workbook/" TargetMode="External"/><Relationship Id="rId5379" Type="http://schemas.openxmlformats.org/officeDocument/2006/relationships/hyperlink" Target="https://www.fac.gov/audit-resources/sf-sac/additional-ueis-workbook/" TargetMode="External"/><Relationship Id="rId5793" Type="http://schemas.openxmlformats.org/officeDocument/2006/relationships/hyperlink" Target="https://www.fac.gov/audit-resources/sf-sac/additional-ueis-workbook/" TargetMode="External"/><Relationship Id="rId6844" Type="http://schemas.openxmlformats.org/officeDocument/2006/relationships/hyperlink" Target="https://www.fac.gov/audit-resources/sf-sac/additional-ueis-workbook/" TargetMode="External"/><Relationship Id="rId4395" Type="http://schemas.openxmlformats.org/officeDocument/2006/relationships/hyperlink" Target="https://www.fac.gov/audit-resources/sf-sac/additional-ueis-workbook/" TargetMode="External"/><Relationship Id="rId5446" Type="http://schemas.openxmlformats.org/officeDocument/2006/relationships/hyperlink" Target="https://www.fac.gov/audit-resources/sf-sac/additional-ueis-workbook/" TargetMode="External"/><Relationship Id="rId1989" Type="http://schemas.openxmlformats.org/officeDocument/2006/relationships/hyperlink" Target="https://www.fac.gov/audit-resources/sf-sac/additional-ueis-workbook/" TargetMode="External"/><Relationship Id="rId4048" Type="http://schemas.openxmlformats.org/officeDocument/2006/relationships/hyperlink" Target="https://www.fac.gov/audit-resources/sf-sac/additional-ueis-workbook/" TargetMode="External"/><Relationship Id="rId5860" Type="http://schemas.openxmlformats.org/officeDocument/2006/relationships/hyperlink" Target="https://www.fac.gov/audit-resources/sf-sac/additional-ueis-workbook/" TargetMode="External"/><Relationship Id="rId6911" Type="http://schemas.openxmlformats.org/officeDocument/2006/relationships/hyperlink" Target="https://www.fac.gov/audit-resources/sf-sac/additional-ueis-workbook/" TargetMode="External"/><Relationship Id="rId3064" Type="http://schemas.openxmlformats.org/officeDocument/2006/relationships/hyperlink" Target="https://www.fac.gov/audit-resources/sf-sac/additional-ueis-workbook/" TargetMode="External"/><Relationship Id="rId4462" Type="http://schemas.openxmlformats.org/officeDocument/2006/relationships/hyperlink" Target="https://www.fac.gov/audit-resources/sf-sac/additional-ueis-workbook/" TargetMode="External"/><Relationship Id="rId5513" Type="http://schemas.openxmlformats.org/officeDocument/2006/relationships/hyperlink" Target="https://www.fac.gov/audit-resources/sf-sac/additional-ueis-workbook/" TargetMode="External"/><Relationship Id="rId1709" Type="http://schemas.openxmlformats.org/officeDocument/2006/relationships/hyperlink" Target="https://www.fac.gov/audit-resources/sf-sac/additional-ueis-workbook/" TargetMode="External"/><Relationship Id="rId4115" Type="http://schemas.openxmlformats.org/officeDocument/2006/relationships/hyperlink" Target="https://www.fac.gov/audit-resources/sf-sac/additional-ueis-workbook/" TargetMode="External"/><Relationship Id="rId7685" Type="http://schemas.openxmlformats.org/officeDocument/2006/relationships/hyperlink" Target="https://www.fac.gov/audit-resources/sf-sac/additional-ueis-workbook/" TargetMode="External"/><Relationship Id="rId2080" Type="http://schemas.openxmlformats.org/officeDocument/2006/relationships/hyperlink" Target="https://www.fac.gov/audit-resources/sf-sac/additional-ueis-workbook/" TargetMode="External"/><Relationship Id="rId3131" Type="http://schemas.openxmlformats.org/officeDocument/2006/relationships/hyperlink" Target="https://www.fac.gov/audit-resources/sf-sac/additional-ueis-workbook/" TargetMode="External"/><Relationship Id="rId6287" Type="http://schemas.openxmlformats.org/officeDocument/2006/relationships/hyperlink" Target="https://www.fac.gov/audit-resources/sf-sac/additional-ueis-workbook/" TargetMode="External"/><Relationship Id="rId7338" Type="http://schemas.openxmlformats.org/officeDocument/2006/relationships/hyperlink" Target="https://www.fac.gov/audit-resources/sf-sac/additional-ueis-workbook/" TargetMode="External"/><Relationship Id="rId7752" Type="http://schemas.openxmlformats.org/officeDocument/2006/relationships/hyperlink" Target="https://www.fac.gov/audit-resources/sf-sac/additional-ueis-workbook/" TargetMode="External"/><Relationship Id="rId2897" Type="http://schemas.openxmlformats.org/officeDocument/2006/relationships/hyperlink" Target="https://www.fac.gov/audit-resources/sf-sac/additional-ueis-workbook/" TargetMode="External"/><Relationship Id="rId3948" Type="http://schemas.openxmlformats.org/officeDocument/2006/relationships/hyperlink" Target="https://www.fac.gov/audit-resources/sf-sac/additional-ueis-workbook/" TargetMode="External"/><Relationship Id="rId6354" Type="http://schemas.openxmlformats.org/officeDocument/2006/relationships/hyperlink" Target="https://www.fac.gov/audit-resources/sf-sac/additional-ueis-workbook/" TargetMode="External"/><Relationship Id="rId7405" Type="http://schemas.openxmlformats.org/officeDocument/2006/relationships/hyperlink" Target="https://www.fac.gov/audit-resources/sf-sac/additional-ueis-workbook/" TargetMode="External"/><Relationship Id="rId869" Type="http://schemas.openxmlformats.org/officeDocument/2006/relationships/hyperlink" Target="https://www.fac.gov/audit-resources/sf-sac/additional-ueis-workbook/" TargetMode="External"/><Relationship Id="rId1499" Type="http://schemas.openxmlformats.org/officeDocument/2006/relationships/hyperlink" Target="https://www.fac.gov/audit-resources/sf-sac/additional-ueis-workbook/" TargetMode="External"/><Relationship Id="rId5370" Type="http://schemas.openxmlformats.org/officeDocument/2006/relationships/hyperlink" Target="https://www.fac.gov/audit-resources/sf-sac/additional-ueis-workbook/" TargetMode="External"/><Relationship Id="rId6007" Type="http://schemas.openxmlformats.org/officeDocument/2006/relationships/hyperlink" Target="https://www.fac.gov/audit-resources/sf-sac/additional-ueis-workbook/" TargetMode="External"/><Relationship Id="rId6421" Type="http://schemas.openxmlformats.org/officeDocument/2006/relationships/hyperlink" Target="https://www.fac.gov/audit-resources/sf-sac/additional-ueis-workbook/" TargetMode="External"/><Relationship Id="rId2964" Type="http://schemas.openxmlformats.org/officeDocument/2006/relationships/hyperlink" Target="https://www.fac.gov/audit-resources/sf-sac/additional-ueis-workbook/" TargetMode="External"/><Relationship Id="rId5023" Type="http://schemas.openxmlformats.org/officeDocument/2006/relationships/hyperlink" Target="https://www.fac.gov/audit-resources/sf-sac/additional-ueis-workbook/" TargetMode="External"/><Relationship Id="rId8179" Type="http://schemas.openxmlformats.org/officeDocument/2006/relationships/hyperlink" Target="https://www.fac.gov/audit-resources/sf-sac/additional-ueis-workbook/" TargetMode="External"/><Relationship Id="rId936" Type="http://schemas.openxmlformats.org/officeDocument/2006/relationships/hyperlink" Target="https://www.fac.gov/audit-resources/sf-sac/additional-ueis-workbook/" TargetMode="External"/><Relationship Id="rId1219" Type="http://schemas.openxmlformats.org/officeDocument/2006/relationships/hyperlink" Target="https://www.fac.gov/audit-resources/sf-sac/additional-ueis-workbook/" TargetMode="External"/><Relationship Id="rId1566" Type="http://schemas.openxmlformats.org/officeDocument/2006/relationships/hyperlink" Target="https://www.fac.gov/audit-resources/sf-sac/additional-ueis-workbook/" TargetMode="External"/><Relationship Id="rId1980" Type="http://schemas.openxmlformats.org/officeDocument/2006/relationships/hyperlink" Target="https://www.fac.gov/audit-resources/sf-sac/additional-ueis-workbook/" TargetMode="External"/><Relationship Id="rId2617" Type="http://schemas.openxmlformats.org/officeDocument/2006/relationships/hyperlink" Target="https://www.fac.gov/audit-resources/sf-sac/additional-ueis-workbook/" TargetMode="External"/><Relationship Id="rId7195" Type="http://schemas.openxmlformats.org/officeDocument/2006/relationships/hyperlink" Target="https://www.fac.gov/audit-resources/sf-sac/additional-ueis-workbook/" TargetMode="External"/><Relationship Id="rId1633" Type="http://schemas.openxmlformats.org/officeDocument/2006/relationships/hyperlink" Target="https://www.fac.gov/audit-resources/sf-sac/additional-ueis-workbook/" TargetMode="External"/><Relationship Id="rId4789" Type="http://schemas.openxmlformats.org/officeDocument/2006/relationships/hyperlink" Target="https://www.fac.gov/audit-resources/sf-sac/additional-ueis-workbook/" TargetMode="External"/><Relationship Id="rId1700" Type="http://schemas.openxmlformats.org/officeDocument/2006/relationships/hyperlink" Target="https://www.fac.gov/audit-resources/sf-sac/additional-ueis-workbook/" TargetMode="External"/><Relationship Id="rId4856" Type="http://schemas.openxmlformats.org/officeDocument/2006/relationships/hyperlink" Target="https://www.fac.gov/audit-resources/sf-sac/additional-ueis-workbook/" TargetMode="External"/><Relationship Id="rId5907" Type="http://schemas.openxmlformats.org/officeDocument/2006/relationships/hyperlink" Target="https://www.fac.gov/audit-resources/sf-sac/additional-ueis-workbook/" TargetMode="External"/><Relationship Id="rId7262" Type="http://schemas.openxmlformats.org/officeDocument/2006/relationships/hyperlink" Target="https://www.fac.gov/audit-resources/sf-sac/additional-ueis-workbook/" TargetMode="External"/><Relationship Id="rId3458" Type="http://schemas.openxmlformats.org/officeDocument/2006/relationships/hyperlink" Target="https://www.fac.gov/audit-resources/sf-sac/additional-ueis-workbook/" TargetMode="External"/><Relationship Id="rId3872" Type="http://schemas.openxmlformats.org/officeDocument/2006/relationships/hyperlink" Target="https://www.fac.gov/audit-resources/sf-sac/additional-ueis-workbook/" TargetMode="External"/><Relationship Id="rId4509" Type="http://schemas.openxmlformats.org/officeDocument/2006/relationships/hyperlink" Target="https://www.fac.gov/audit-resources/sf-sac/additional-ueis-workbook/" TargetMode="External"/><Relationship Id="rId379" Type="http://schemas.openxmlformats.org/officeDocument/2006/relationships/hyperlink" Target="https://www.fac.gov/audit-resources/sf-sac/additional-ueis-workbook/" TargetMode="External"/><Relationship Id="rId793" Type="http://schemas.openxmlformats.org/officeDocument/2006/relationships/hyperlink" Target="https://www.fac.gov/audit-resources/sf-sac/additional-ueis-workbook/" TargetMode="External"/><Relationship Id="rId2474" Type="http://schemas.openxmlformats.org/officeDocument/2006/relationships/hyperlink" Target="https://www.fac.gov/audit-resources/sf-sac/additional-ueis-workbook/" TargetMode="External"/><Relationship Id="rId3525" Type="http://schemas.openxmlformats.org/officeDocument/2006/relationships/hyperlink" Target="https://www.fac.gov/audit-resources/sf-sac/additional-ueis-workbook/" TargetMode="External"/><Relationship Id="rId4923" Type="http://schemas.openxmlformats.org/officeDocument/2006/relationships/hyperlink" Target="https://www.fac.gov/audit-resources/sf-sac/additional-ueis-workbook/" TargetMode="External"/><Relationship Id="rId446" Type="http://schemas.openxmlformats.org/officeDocument/2006/relationships/hyperlink" Target="https://www.fac.gov/audit-resources/sf-sac/additional-ueis-workbook/" TargetMode="External"/><Relationship Id="rId1076" Type="http://schemas.openxmlformats.org/officeDocument/2006/relationships/hyperlink" Target="https://www.fac.gov/audit-resources/sf-sac/additional-ueis-workbook/" TargetMode="External"/><Relationship Id="rId1490" Type="http://schemas.openxmlformats.org/officeDocument/2006/relationships/hyperlink" Target="https://www.fac.gov/audit-resources/sf-sac/additional-ueis-workbook/" TargetMode="External"/><Relationship Id="rId2127" Type="http://schemas.openxmlformats.org/officeDocument/2006/relationships/hyperlink" Target="https://www.fac.gov/audit-resources/sf-sac/additional-ueis-workbook/" TargetMode="External"/><Relationship Id="rId860" Type="http://schemas.openxmlformats.org/officeDocument/2006/relationships/hyperlink" Target="https://www.fac.gov/audit-resources/sf-sac/additional-ueis-workbook/" TargetMode="External"/><Relationship Id="rId1143" Type="http://schemas.openxmlformats.org/officeDocument/2006/relationships/hyperlink" Target="https://www.fac.gov/audit-resources/sf-sac/additional-ueis-workbook/" TargetMode="External"/><Relationship Id="rId2541" Type="http://schemas.openxmlformats.org/officeDocument/2006/relationships/hyperlink" Target="https://www.fac.gov/audit-resources/sf-sac/additional-ueis-workbook/" TargetMode="External"/><Relationship Id="rId4299" Type="http://schemas.openxmlformats.org/officeDocument/2006/relationships/hyperlink" Target="https://www.fac.gov/audit-resources/sf-sac/additional-ueis-workbook/" TargetMode="External"/><Relationship Id="rId5697" Type="http://schemas.openxmlformats.org/officeDocument/2006/relationships/hyperlink" Target="https://www.fac.gov/audit-resources/sf-sac/additional-ueis-workbook/" TargetMode="External"/><Relationship Id="rId6748" Type="http://schemas.openxmlformats.org/officeDocument/2006/relationships/hyperlink" Target="https://www.fac.gov/audit-resources/sf-sac/additional-ueis-workbook/" TargetMode="External"/><Relationship Id="rId8170" Type="http://schemas.openxmlformats.org/officeDocument/2006/relationships/hyperlink" Target="https://www.fac.gov/audit-resources/sf-sac/additional-ueis-workbook/" TargetMode="External"/><Relationship Id="rId513" Type="http://schemas.openxmlformats.org/officeDocument/2006/relationships/hyperlink" Target="https://www.fac.gov/audit-resources/sf-sac/additional-ueis-workbook/" TargetMode="External"/><Relationship Id="rId5764" Type="http://schemas.openxmlformats.org/officeDocument/2006/relationships/hyperlink" Target="https://www.fac.gov/audit-resources/sf-sac/additional-ueis-workbook/" TargetMode="External"/><Relationship Id="rId6815" Type="http://schemas.openxmlformats.org/officeDocument/2006/relationships/hyperlink" Target="https://www.fac.gov/audit-resources/sf-sac/additional-ueis-workbook/" TargetMode="External"/><Relationship Id="rId1210" Type="http://schemas.openxmlformats.org/officeDocument/2006/relationships/hyperlink" Target="https://www.fac.gov/audit-resources/sf-sac/additional-ueis-workbook/" TargetMode="External"/><Relationship Id="rId4366" Type="http://schemas.openxmlformats.org/officeDocument/2006/relationships/hyperlink" Target="https://www.fac.gov/audit-resources/sf-sac/additional-ueis-workbook/" TargetMode="External"/><Relationship Id="rId4780" Type="http://schemas.openxmlformats.org/officeDocument/2006/relationships/hyperlink" Target="https://www.fac.gov/audit-resources/sf-sac/additional-ueis-workbook/" TargetMode="External"/><Relationship Id="rId5417" Type="http://schemas.openxmlformats.org/officeDocument/2006/relationships/hyperlink" Target="https://www.fac.gov/audit-resources/sf-sac/additional-ueis-workbook/" TargetMode="External"/><Relationship Id="rId5831" Type="http://schemas.openxmlformats.org/officeDocument/2006/relationships/hyperlink" Target="https://www.fac.gov/audit-resources/sf-sac/additional-ueis-workbook/" TargetMode="External"/><Relationship Id="rId3382" Type="http://schemas.openxmlformats.org/officeDocument/2006/relationships/hyperlink" Target="https://www.fac.gov/audit-resources/sf-sac/additional-ueis-workbook/" TargetMode="External"/><Relationship Id="rId4019" Type="http://schemas.openxmlformats.org/officeDocument/2006/relationships/hyperlink" Target="https://www.fac.gov/audit-resources/sf-sac/additional-ueis-workbook/" TargetMode="External"/><Relationship Id="rId4433" Type="http://schemas.openxmlformats.org/officeDocument/2006/relationships/hyperlink" Target="https://www.fac.gov/audit-resources/sf-sac/additional-ueis-workbook/" TargetMode="External"/><Relationship Id="rId7589" Type="http://schemas.openxmlformats.org/officeDocument/2006/relationships/hyperlink" Target="https://www.fac.gov/audit-resources/sf-sac/additional-ueis-workbook/" TargetMode="External"/><Relationship Id="rId3035" Type="http://schemas.openxmlformats.org/officeDocument/2006/relationships/hyperlink" Target="https://www.fac.gov/audit-resources/sf-sac/additional-ueis-workbook/" TargetMode="External"/><Relationship Id="rId4500" Type="http://schemas.openxmlformats.org/officeDocument/2006/relationships/hyperlink" Target="https://www.fac.gov/audit-resources/sf-sac/additional-ueis-workbook/" TargetMode="External"/><Relationship Id="rId7656" Type="http://schemas.openxmlformats.org/officeDocument/2006/relationships/hyperlink" Target="https://www.fac.gov/audit-resources/sf-sac/additional-ueis-workbook/" TargetMode="External"/><Relationship Id="rId370" Type="http://schemas.openxmlformats.org/officeDocument/2006/relationships/hyperlink" Target="https://www.fac.gov/audit-resources/sf-sac/additional-ueis-workbook/" TargetMode="External"/><Relationship Id="rId2051" Type="http://schemas.openxmlformats.org/officeDocument/2006/relationships/hyperlink" Target="https://www.fac.gov/audit-resources/sf-sac/additional-ueis-workbook/" TargetMode="External"/><Relationship Id="rId3102" Type="http://schemas.openxmlformats.org/officeDocument/2006/relationships/hyperlink" Target="https://www.fac.gov/audit-resources/sf-sac/additional-ueis-workbook/" TargetMode="External"/><Relationship Id="rId6258" Type="http://schemas.openxmlformats.org/officeDocument/2006/relationships/hyperlink" Target="https://www.fac.gov/audit-resources/sf-sac/additional-ueis-workbook/" TargetMode="External"/><Relationship Id="rId7309" Type="http://schemas.openxmlformats.org/officeDocument/2006/relationships/hyperlink" Target="https://www.fac.gov/audit-resources/sf-sac/additional-ueis-workbook/" TargetMode="External"/><Relationship Id="rId5274" Type="http://schemas.openxmlformats.org/officeDocument/2006/relationships/hyperlink" Target="https://www.fac.gov/audit-resources/sf-sac/additional-ueis-workbook/" TargetMode="External"/><Relationship Id="rId6325" Type="http://schemas.openxmlformats.org/officeDocument/2006/relationships/hyperlink" Target="https://www.fac.gov/audit-resources/sf-sac/additional-ueis-workbook/" TargetMode="External"/><Relationship Id="rId6672" Type="http://schemas.openxmlformats.org/officeDocument/2006/relationships/hyperlink" Target="https://www.fac.gov/audit-resources/sf-sac/additional-ueis-workbook/" TargetMode="External"/><Relationship Id="rId7723" Type="http://schemas.openxmlformats.org/officeDocument/2006/relationships/hyperlink" Target="https://www.fac.gov/audit-resources/sf-sac/additional-ueis-workbook/" TargetMode="External"/><Relationship Id="rId2868" Type="http://schemas.openxmlformats.org/officeDocument/2006/relationships/hyperlink" Target="https://www.fac.gov/audit-resources/sf-sac/additional-ueis-workbook/" TargetMode="External"/><Relationship Id="rId3919" Type="http://schemas.openxmlformats.org/officeDocument/2006/relationships/hyperlink" Target="https://www.fac.gov/audit-resources/sf-sac/additional-ueis-workbook/" TargetMode="External"/><Relationship Id="rId1884" Type="http://schemas.openxmlformats.org/officeDocument/2006/relationships/hyperlink" Target="https://www.fac.gov/audit-resources/sf-sac/additional-ueis-workbook/" TargetMode="External"/><Relationship Id="rId2935" Type="http://schemas.openxmlformats.org/officeDocument/2006/relationships/hyperlink" Target="https://www.fac.gov/audit-resources/sf-sac/additional-ueis-workbook/" TargetMode="External"/><Relationship Id="rId4290" Type="http://schemas.openxmlformats.org/officeDocument/2006/relationships/hyperlink" Target="https://www.fac.gov/audit-resources/sf-sac/additional-ueis-workbook/" TargetMode="External"/><Relationship Id="rId5341" Type="http://schemas.openxmlformats.org/officeDocument/2006/relationships/hyperlink" Target="https://www.fac.gov/audit-resources/sf-sac/additional-ueis-workbook/" TargetMode="External"/><Relationship Id="rId907" Type="http://schemas.openxmlformats.org/officeDocument/2006/relationships/hyperlink" Target="https://www.fac.gov/audit-resources/sf-sac/additional-ueis-workbook/" TargetMode="External"/><Relationship Id="rId1537" Type="http://schemas.openxmlformats.org/officeDocument/2006/relationships/hyperlink" Target="https://www.fac.gov/audit-resources/sf-sac/additional-ueis-workbook/" TargetMode="External"/><Relationship Id="rId1951" Type="http://schemas.openxmlformats.org/officeDocument/2006/relationships/hyperlink" Target="https://www.fac.gov/audit-resources/sf-sac/additional-ueis-workbook/" TargetMode="External"/><Relationship Id="rId7099" Type="http://schemas.openxmlformats.org/officeDocument/2006/relationships/hyperlink" Target="https://www.fac.gov/audit-resources/sf-sac/additional-ueis-workbook/" TargetMode="External"/><Relationship Id="rId1604" Type="http://schemas.openxmlformats.org/officeDocument/2006/relationships/hyperlink" Target="https://www.fac.gov/audit-resources/sf-sac/additional-ueis-workbook/" TargetMode="External"/><Relationship Id="rId4010" Type="http://schemas.openxmlformats.org/officeDocument/2006/relationships/hyperlink" Target="https://www.fac.gov/audit-resources/sf-sac/additional-ueis-workbook/" TargetMode="External"/><Relationship Id="rId7166" Type="http://schemas.openxmlformats.org/officeDocument/2006/relationships/hyperlink" Target="https://www.fac.gov/audit-resources/sf-sac/additional-ueis-workbook/" TargetMode="External"/><Relationship Id="rId7580" Type="http://schemas.openxmlformats.org/officeDocument/2006/relationships/hyperlink" Target="https://www.fac.gov/audit-resources/sf-sac/additional-ueis-workbook/" TargetMode="External"/><Relationship Id="rId6182" Type="http://schemas.openxmlformats.org/officeDocument/2006/relationships/hyperlink" Target="https://www.fac.gov/audit-resources/sf-sac/additional-ueis-workbook/" TargetMode="External"/><Relationship Id="rId7233" Type="http://schemas.openxmlformats.org/officeDocument/2006/relationships/hyperlink" Target="https://www.fac.gov/audit-resources/sf-sac/additional-ueis-workbook/" TargetMode="External"/><Relationship Id="rId697" Type="http://schemas.openxmlformats.org/officeDocument/2006/relationships/hyperlink" Target="https://www.fac.gov/audit-resources/sf-sac/additional-ueis-workbook/" TargetMode="External"/><Relationship Id="rId2378" Type="http://schemas.openxmlformats.org/officeDocument/2006/relationships/hyperlink" Target="https://www.fac.gov/audit-resources/sf-sac/additional-ueis-workbook/" TargetMode="External"/><Relationship Id="rId3429" Type="http://schemas.openxmlformats.org/officeDocument/2006/relationships/hyperlink" Target="https://www.fac.gov/audit-resources/sf-sac/additional-ueis-workbook/" TargetMode="External"/><Relationship Id="rId3776" Type="http://schemas.openxmlformats.org/officeDocument/2006/relationships/hyperlink" Target="https://www.fac.gov/audit-resources/sf-sac/additional-ueis-workbook/" TargetMode="External"/><Relationship Id="rId4827" Type="http://schemas.openxmlformats.org/officeDocument/2006/relationships/hyperlink" Target="https://www.fac.gov/audit-resources/sf-sac/additional-ueis-workbook/" TargetMode="External"/><Relationship Id="rId2792" Type="http://schemas.openxmlformats.org/officeDocument/2006/relationships/hyperlink" Target="https://www.fac.gov/audit-resources/sf-sac/additional-ueis-workbook/" TargetMode="External"/><Relationship Id="rId3843" Type="http://schemas.openxmlformats.org/officeDocument/2006/relationships/hyperlink" Target="https://www.fac.gov/audit-resources/sf-sac/additional-ueis-workbook/" TargetMode="External"/><Relationship Id="rId6999" Type="http://schemas.openxmlformats.org/officeDocument/2006/relationships/hyperlink" Target="https://www.fac.gov/audit-resources/sf-sac/additional-ueis-workbook/" TargetMode="External"/><Relationship Id="rId7300" Type="http://schemas.openxmlformats.org/officeDocument/2006/relationships/hyperlink" Target="https://www.fac.gov/audit-resources/sf-sac/additional-ueis-workbook/" TargetMode="External"/><Relationship Id="rId764" Type="http://schemas.openxmlformats.org/officeDocument/2006/relationships/hyperlink" Target="https://www.fac.gov/audit-resources/sf-sac/additional-ueis-workbook/" TargetMode="External"/><Relationship Id="rId1394" Type="http://schemas.openxmlformats.org/officeDocument/2006/relationships/hyperlink" Target="https://www.fac.gov/audit-resources/sf-sac/additional-ueis-workbook/" TargetMode="External"/><Relationship Id="rId2445" Type="http://schemas.openxmlformats.org/officeDocument/2006/relationships/hyperlink" Target="https://www.fac.gov/audit-resources/sf-sac/additional-ueis-workbook/" TargetMode="External"/><Relationship Id="rId3910" Type="http://schemas.openxmlformats.org/officeDocument/2006/relationships/hyperlink" Target="https://www.fac.gov/audit-resources/sf-sac/additional-ueis-workbook/" TargetMode="External"/><Relationship Id="rId417" Type="http://schemas.openxmlformats.org/officeDocument/2006/relationships/hyperlink" Target="https://www.fac.gov/audit-resources/sf-sac/additional-ueis-workbook/" TargetMode="External"/><Relationship Id="rId831" Type="http://schemas.openxmlformats.org/officeDocument/2006/relationships/hyperlink" Target="https://www.fac.gov/audit-resources/sf-sac/additional-ueis-workbook/" TargetMode="External"/><Relationship Id="rId1047" Type="http://schemas.openxmlformats.org/officeDocument/2006/relationships/hyperlink" Target="https://www.fac.gov/audit-resources/sf-sac/additional-ueis-workbook/" TargetMode="External"/><Relationship Id="rId1461" Type="http://schemas.openxmlformats.org/officeDocument/2006/relationships/hyperlink" Target="https://www.fac.gov/audit-resources/sf-sac/additional-ueis-workbook/" TargetMode="External"/><Relationship Id="rId2512" Type="http://schemas.openxmlformats.org/officeDocument/2006/relationships/hyperlink" Target="https://www.fac.gov/audit-resources/sf-sac/additional-ueis-workbook/" TargetMode="External"/><Relationship Id="rId5668" Type="http://schemas.openxmlformats.org/officeDocument/2006/relationships/hyperlink" Target="https://www.fac.gov/audit-resources/sf-sac/additional-ueis-workbook/" TargetMode="External"/><Relationship Id="rId6719" Type="http://schemas.openxmlformats.org/officeDocument/2006/relationships/hyperlink" Target="https://www.fac.gov/audit-resources/sf-sac/additional-ueis-workbook/" TargetMode="External"/><Relationship Id="rId8074" Type="http://schemas.openxmlformats.org/officeDocument/2006/relationships/hyperlink" Target="https://www.fac.gov/audit-resources/sf-sac/additional-ueis-workbook/" TargetMode="External"/><Relationship Id="rId1114" Type="http://schemas.openxmlformats.org/officeDocument/2006/relationships/hyperlink" Target="https://www.fac.gov/audit-resources/sf-sac/additional-ueis-workbook/" TargetMode="External"/><Relationship Id="rId4684" Type="http://schemas.openxmlformats.org/officeDocument/2006/relationships/hyperlink" Target="https://www.fac.gov/audit-resources/sf-sac/additional-ueis-workbook/" TargetMode="External"/><Relationship Id="rId5735" Type="http://schemas.openxmlformats.org/officeDocument/2006/relationships/hyperlink" Target="https://www.fac.gov/audit-resources/sf-sac/additional-ueis-workbook/" TargetMode="External"/><Relationship Id="rId7090" Type="http://schemas.openxmlformats.org/officeDocument/2006/relationships/hyperlink" Target="https://www.fac.gov/audit-resources/sf-sac/additional-ueis-workbook/" TargetMode="External"/><Relationship Id="rId8141" Type="http://schemas.openxmlformats.org/officeDocument/2006/relationships/hyperlink" Target="https://www.fac.gov/audit-resources/sf-sac/additional-ueis-workbook/" TargetMode="External"/><Relationship Id="rId3286" Type="http://schemas.openxmlformats.org/officeDocument/2006/relationships/hyperlink" Target="https://www.fac.gov/audit-resources/sf-sac/additional-ueis-workbook/" TargetMode="External"/><Relationship Id="rId4337" Type="http://schemas.openxmlformats.org/officeDocument/2006/relationships/hyperlink" Target="https://www.fac.gov/audit-resources/sf-sac/additional-ueis-workbook/" TargetMode="External"/><Relationship Id="rId3353" Type="http://schemas.openxmlformats.org/officeDocument/2006/relationships/hyperlink" Target="https://www.fac.gov/audit-resources/sf-sac/additional-ueis-workbook/" TargetMode="External"/><Relationship Id="rId4751" Type="http://schemas.openxmlformats.org/officeDocument/2006/relationships/hyperlink" Target="https://www.fac.gov/audit-resources/sf-sac/additional-ueis-workbook/" TargetMode="External"/><Relationship Id="rId5802" Type="http://schemas.openxmlformats.org/officeDocument/2006/relationships/hyperlink" Target="https://www.fac.gov/audit-resources/sf-sac/additional-ueis-workbook/" TargetMode="External"/><Relationship Id="rId274" Type="http://schemas.openxmlformats.org/officeDocument/2006/relationships/hyperlink" Target="https://www.fac.gov/audit-resources/sf-sac/additional-ueis-workbook/" TargetMode="External"/><Relationship Id="rId3006" Type="http://schemas.openxmlformats.org/officeDocument/2006/relationships/hyperlink" Target="https://www.fac.gov/audit-resources/sf-sac/additional-ueis-workbook/" TargetMode="External"/><Relationship Id="rId4404" Type="http://schemas.openxmlformats.org/officeDocument/2006/relationships/hyperlink" Target="https://www.fac.gov/audit-resources/sf-sac/additional-ueis-workbook/" TargetMode="External"/><Relationship Id="rId7974" Type="http://schemas.openxmlformats.org/officeDocument/2006/relationships/hyperlink" Target="https://www.fac.gov/audit-resources/sf-sac/additional-ueis-workbook/" TargetMode="External"/><Relationship Id="rId3420" Type="http://schemas.openxmlformats.org/officeDocument/2006/relationships/hyperlink" Target="https://www.fac.gov/audit-resources/sf-sac/additional-ueis-workbook/" TargetMode="External"/><Relationship Id="rId6576" Type="http://schemas.openxmlformats.org/officeDocument/2006/relationships/hyperlink" Target="https://www.fac.gov/audit-resources/sf-sac/additional-ueis-workbook/" TargetMode="External"/><Relationship Id="rId6990" Type="http://schemas.openxmlformats.org/officeDocument/2006/relationships/hyperlink" Target="https://www.fac.gov/audit-resources/sf-sac/additional-ueis-workbook/" TargetMode="External"/><Relationship Id="rId7627" Type="http://schemas.openxmlformats.org/officeDocument/2006/relationships/hyperlink" Target="https://www.fac.gov/audit-resources/sf-sac/additional-ueis-workbook/" TargetMode="External"/><Relationship Id="rId341" Type="http://schemas.openxmlformats.org/officeDocument/2006/relationships/hyperlink" Target="https://www.fac.gov/audit-resources/sf-sac/additional-ueis-workbook/" TargetMode="External"/><Relationship Id="rId2022" Type="http://schemas.openxmlformats.org/officeDocument/2006/relationships/hyperlink" Target="https://www.fac.gov/audit-resources/sf-sac/additional-ueis-workbook/" TargetMode="External"/><Relationship Id="rId5178" Type="http://schemas.openxmlformats.org/officeDocument/2006/relationships/hyperlink" Target="https://www.fac.gov/audit-resources/sf-sac/additional-ueis-workbook/" TargetMode="External"/><Relationship Id="rId5592" Type="http://schemas.openxmlformats.org/officeDocument/2006/relationships/hyperlink" Target="https://www.fac.gov/audit-resources/sf-sac/additional-ueis-workbook/" TargetMode="External"/><Relationship Id="rId6229" Type="http://schemas.openxmlformats.org/officeDocument/2006/relationships/hyperlink" Target="https://www.fac.gov/audit-resources/sf-sac/additional-ueis-workbook/" TargetMode="External"/><Relationship Id="rId6643" Type="http://schemas.openxmlformats.org/officeDocument/2006/relationships/hyperlink" Target="https://www.fac.gov/audit-resources/sf-sac/additional-ueis-workbook/" TargetMode="External"/><Relationship Id="rId1788" Type="http://schemas.openxmlformats.org/officeDocument/2006/relationships/hyperlink" Target="https://www.fac.gov/audit-resources/sf-sac/additional-ueis-workbook/" TargetMode="External"/><Relationship Id="rId2839" Type="http://schemas.openxmlformats.org/officeDocument/2006/relationships/hyperlink" Target="https://www.fac.gov/audit-resources/sf-sac/additional-ueis-workbook/" TargetMode="External"/><Relationship Id="rId4194" Type="http://schemas.openxmlformats.org/officeDocument/2006/relationships/hyperlink" Target="https://www.fac.gov/audit-resources/sf-sac/additional-ueis-workbook/" TargetMode="External"/><Relationship Id="rId5245" Type="http://schemas.openxmlformats.org/officeDocument/2006/relationships/hyperlink" Target="https://www.fac.gov/audit-resources/sf-sac/additional-ueis-workbook/" TargetMode="External"/><Relationship Id="rId6710" Type="http://schemas.openxmlformats.org/officeDocument/2006/relationships/hyperlink" Target="https://www.fac.gov/audit-resources/sf-sac/additional-ueis-workbook/" TargetMode="External"/><Relationship Id="rId4261" Type="http://schemas.openxmlformats.org/officeDocument/2006/relationships/hyperlink" Target="https://www.fac.gov/audit-resources/sf-sac/additional-ueis-workbook/" TargetMode="External"/><Relationship Id="rId5312" Type="http://schemas.openxmlformats.org/officeDocument/2006/relationships/hyperlink" Target="https://www.fac.gov/audit-resources/sf-sac/additional-ueis-workbook/" TargetMode="External"/><Relationship Id="rId1508" Type="http://schemas.openxmlformats.org/officeDocument/2006/relationships/hyperlink" Target="https://www.fac.gov/audit-resources/sf-sac/additional-ueis-workbook/" TargetMode="External"/><Relationship Id="rId1855" Type="http://schemas.openxmlformats.org/officeDocument/2006/relationships/hyperlink" Target="https://www.fac.gov/audit-resources/sf-sac/additional-ueis-workbook/" TargetMode="External"/><Relationship Id="rId2906" Type="http://schemas.openxmlformats.org/officeDocument/2006/relationships/hyperlink" Target="https://www.fac.gov/audit-resources/sf-sac/additional-ueis-workbook/" TargetMode="External"/><Relationship Id="rId7484" Type="http://schemas.openxmlformats.org/officeDocument/2006/relationships/hyperlink" Target="https://www.fac.gov/audit-resources/sf-sac/additional-ueis-workbook/" TargetMode="External"/><Relationship Id="rId1922" Type="http://schemas.openxmlformats.org/officeDocument/2006/relationships/hyperlink" Target="https://www.fac.gov/audit-resources/sf-sac/additional-ueis-workbook/" TargetMode="External"/><Relationship Id="rId6086" Type="http://schemas.openxmlformats.org/officeDocument/2006/relationships/hyperlink" Target="https://www.fac.gov/audit-resources/sf-sac/additional-ueis-workbook/" TargetMode="External"/><Relationship Id="rId7137" Type="http://schemas.openxmlformats.org/officeDocument/2006/relationships/hyperlink" Target="https://www.fac.gov/audit-resources/sf-sac/additional-ueis-workbook/" TargetMode="External"/><Relationship Id="rId7551" Type="http://schemas.openxmlformats.org/officeDocument/2006/relationships/hyperlink" Target="https://www.fac.gov/audit-resources/sf-sac/additional-ueis-workbook/" TargetMode="External"/><Relationship Id="rId2696" Type="http://schemas.openxmlformats.org/officeDocument/2006/relationships/hyperlink" Target="https://www.fac.gov/audit-resources/sf-sac/additional-ueis-workbook/" TargetMode="External"/><Relationship Id="rId3747" Type="http://schemas.openxmlformats.org/officeDocument/2006/relationships/hyperlink" Target="https://www.fac.gov/audit-resources/sf-sac/additional-ueis-workbook/" TargetMode="External"/><Relationship Id="rId6153" Type="http://schemas.openxmlformats.org/officeDocument/2006/relationships/hyperlink" Target="https://www.fac.gov/audit-resources/sf-sac/additional-ueis-workbook/" TargetMode="External"/><Relationship Id="rId7204" Type="http://schemas.openxmlformats.org/officeDocument/2006/relationships/hyperlink" Target="https://www.fac.gov/audit-resources/sf-sac/additional-ueis-workbook/" TargetMode="External"/><Relationship Id="rId668" Type="http://schemas.openxmlformats.org/officeDocument/2006/relationships/hyperlink" Target="https://www.fac.gov/audit-resources/sf-sac/additional-ueis-workbook/" TargetMode="External"/><Relationship Id="rId1298" Type="http://schemas.openxmlformats.org/officeDocument/2006/relationships/hyperlink" Target="https://www.fac.gov/audit-resources/sf-sac/additional-ueis-workbook/" TargetMode="External"/><Relationship Id="rId2349" Type="http://schemas.openxmlformats.org/officeDocument/2006/relationships/hyperlink" Target="https://www.fac.gov/audit-resources/sf-sac/additional-ueis-workbook/" TargetMode="External"/><Relationship Id="rId2763" Type="http://schemas.openxmlformats.org/officeDocument/2006/relationships/hyperlink" Target="https://www.fac.gov/audit-resources/sf-sac/additional-ueis-workbook/" TargetMode="External"/><Relationship Id="rId3814" Type="http://schemas.openxmlformats.org/officeDocument/2006/relationships/hyperlink" Target="https://www.fac.gov/audit-resources/sf-sac/additional-ueis-workbook/" TargetMode="External"/><Relationship Id="rId6220" Type="http://schemas.openxmlformats.org/officeDocument/2006/relationships/hyperlink" Target="https://www.fac.gov/audit-resources/sf-sac/additional-ueis-workbook/" TargetMode="External"/><Relationship Id="rId735" Type="http://schemas.openxmlformats.org/officeDocument/2006/relationships/hyperlink" Target="https://www.fac.gov/audit-resources/sf-sac/additional-ueis-workbook/" TargetMode="External"/><Relationship Id="rId1365" Type="http://schemas.openxmlformats.org/officeDocument/2006/relationships/hyperlink" Target="https://www.fac.gov/audit-resources/sf-sac/additional-ueis-workbook/" TargetMode="External"/><Relationship Id="rId2416" Type="http://schemas.openxmlformats.org/officeDocument/2006/relationships/hyperlink" Target="https://www.fac.gov/audit-resources/sf-sac/additional-ueis-workbook/" TargetMode="External"/><Relationship Id="rId1018" Type="http://schemas.openxmlformats.org/officeDocument/2006/relationships/hyperlink" Target="https://www.fac.gov/audit-resources/sf-sac/additional-ueis-workbook/" TargetMode="External"/><Relationship Id="rId1432" Type="http://schemas.openxmlformats.org/officeDocument/2006/relationships/hyperlink" Target="https://www.fac.gov/audit-resources/sf-sac/additional-ueis-workbook/" TargetMode="External"/><Relationship Id="rId2830" Type="http://schemas.openxmlformats.org/officeDocument/2006/relationships/hyperlink" Target="https://www.fac.gov/audit-resources/sf-sac/additional-ueis-workbook/" TargetMode="External"/><Relationship Id="rId4588" Type="http://schemas.openxmlformats.org/officeDocument/2006/relationships/hyperlink" Target="https://www.fac.gov/audit-resources/sf-sac/additional-ueis-workbook/" TargetMode="External"/><Relationship Id="rId5639" Type="http://schemas.openxmlformats.org/officeDocument/2006/relationships/hyperlink" Target="https://www.fac.gov/audit-resources/sf-sac/additional-ueis-workbook/" TargetMode="External"/><Relationship Id="rId5986" Type="http://schemas.openxmlformats.org/officeDocument/2006/relationships/hyperlink" Target="https://www.fac.gov/audit-resources/sf-sac/additional-ueis-workbook/" TargetMode="External"/><Relationship Id="rId8045" Type="http://schemas.openxmlformats.org/officeDocument/2006/relationships/hyperlink" Target="https://www.fac.gov/audit-resources/sf-sac/additional-ueis-workbook/" TargetMode="External"/><Relationship Id="rId71" Type="http://schemas.openxmlformats.org/officeDocument/2006/relationships/hyperlink" Target="https://www.fac.gov/audit-resources/sf-sac/additional-ueis-workbook/" TargetMode="External"/><Relationship Id="rId802" Type="http://schemas.openxmlformats.org/officeDocument/2006/relationships/hyperlink" Target="https://www.fac.gov/audit-resources/sf-sac/additional-ueis-workbook/" TargetMode="External"/><Relationship Id="rId7061" Type="http://schemas.openxmlformats.org/officeDocument/2006/relationships/hyperlink" Target="https://www.fac.gov/audit-resources/sf-sac/additional-ueis-workbook/" TargetMode="External"/><Relationship Id="rId8112" Type="http://schemas.openxmlformats.org/officeDocument/2006/relationships/hyperlink" Target="https://www.fac.gov/audit-resources/sf-sac/additional-ueis-workbook/" TargetMode="External"/><Relationship Id="rId4655" Type="http://schemas.openxmlformats.org/officeDocument/2006/relationships/hyperlink" Target="https://www.fac.gov/audit-resources/sf-sac/additional-ueis-workbook/" TargetMode="External"/><Relationship Id="rId5706" Type="http://schemas.openxmlformats.org/officeDocument/2006/relationships/hyperlink" Target="https://www.fac.gov/audit-resources/sf-sac/additional-ueis-workbook/" TargetMode="External"/><Relationship Id="rId178" Type="http://schemas.openxmlformats.org/officeDocument/2006/relationships/hyperlink" Target="https://www.fac.gov/audit-resources/sf-sac/additional-ueis-workbook/" TargetMode="External"/><Relationship Id="rId3257" Type="http://schemas.openxmlformats.org/officeDocument/2006/relationships/hyperlink" Target="https://www.fac.gov/audit-resources/sf-sac/additional-ueis-workbook/" TargetMode="External"/><Relationship Id="rId3671" Type="http://schemas.openxmlformats.org/officeDocument/2006/relationships/hyperlink" Target="https://www.fac.gov/audit-resources/sf-sac/additional-ueis-workbook/" TargetMode="External"/><Relationship Id="rId4308" Type="http://schemas.openxmlformats.org/officeDocument/2006/relationships/hyperlink" Target="https://www.fac.gov/audit-resources/sf-sac/additional-ueis-workbook/" TargetMode="External"/><Relationship Id="rId4722" Type="http://schemas.openxmlformats.org/officeDocument/2006/relationships/hyperlink" Target="https://www.fac.gov/audit-resources/sf-sac/additional-ueis-workbook/" TargetMode="External"/><Relationship Id="rId7878" Type="http://schemas.openxmlformats.org/officeDocument/2006/relationships/hyperlink" Target="https://www.fac.gov/audit-resources/sf-sac/additional-ueis-workbook/" TargetMode="External"/><Relationship Id="rId592" Type="http://schemas.openxmlformats.org/officeDocument/2006/relationships/hyperlink" Target="https://www.fac.gov/audit-resources/sf-sac/additional-ueis-workbook/" TargetMode="External"/><Relationship Id="rId2273" Type="http://schemas.openxmlformats.org/officeDocument/2006/relationships/hyperlink" Target="https://www.fac.gov/audit-resources/sf-sac/additional-ueis-workbook/" TargetMode="External"/><Relationship Id="rId3324" Type="http://schemas.openxmlformats.org/officeDocument/2006/relationships/hyperlink" Target="https://www.fac.gov/audit-resources/sf-sac/additional-ueis-workbook/" TargetMode="External"/><Relationship Id="rId6894" Type="http://schemas.openxmlformats.org/officeDocument/2006/relationships/hyperlink" Target="https://www.fac.gov/audit-resources/sf-sac/additional-ueis-workbook/" TargetMode="External"/><Relationship Id="rId7945" Type="http://schemas.openxmlformats.org/officeDocument/2006/relationships/hyperlink" Target="https://www.fac.gov/audit-resources/sf-sac/additional-ueis-workbook/" TargetMode="External"/><Relationship Id="rId245" Type="http://schemas.openxmlformats.org/officeDocument/2006/relationships/hyperlink" Target="https://www.fac.gov/audit-resources/sf-sac/additional-ueis-workbook/" TargetMode="External"/><Relationship Id="rId2340" Type="http://schemas.openxmlformats.org/officeDocument/2006/relationships/hyperlink" Target="https://www.fac.gov/audit-resources/sf-sac/additional-ueis-workbook/" TargetMode="External"/><Relationship Id="rId5496" Type="http://schemas.openxmlformats.org/officeDocument/2006/relationships/hyperlink" Target="https://www.fac.gov/audit-resources/sf-sac/additional-ueis-workbook/" TargetMode="External"/><Relationship Id="rId6547" Type="http://schemas.openxmlformats.org/officeDocument/2006/relationships/hyperlink" Target="https://www.fac.gov/audit-resources/sf-sac/additional-ueis-workbook/" TargetMode="External"/><Relationship Id="rId312" Type="http://schemas.openxmlformats.org/officeDocument/2006/relationships/hyperlink" Target="https://www.fac.gov/audit-resources/sf-sac/additional-ueis-workbook/" TargetMode="External"/><Relationship Id="rId4098" Type="http://schemas.openxmlformats.org/officeDocument/2006/relationships/hyperlink" Target="https://www.fac.gov/audit-resources/sf-sac/additional-ueis-workbook/" TargetMode="External"/><Relationship Id="rId5149" Type="http://schemas.openxmlformats.org/officeDocument/2006/relationships/hyperlink" Target="https://www.fac.gov/audit-resources/sf-sac/additional-ueis-workbook/" TargetMode="External"/><Relationship Id="rId5563" Type="http://schemas.openxmlformats.org/officeDocument/2006/relationships/hyperlink" Target="https://www.fac.gov/audit-resources/sf-sac/additional-ueis-workbook/" TargetMode="External"/><Relationship Id="rId6961" Type="http://schemas.openxmlformats.org/officeDocument/2006/relationships/hyperlink" Target="https://www.fac.gov/audit-resources/sf-sac/additional-ueis-workbook/" TargetMode="External"/><Relationship Id="rId4165" Type="http://schemas.openxmlformats.org/officeDocument/2006/relationships/hyperlink" Target="https://www.fac.gov/audit-resources/sf-sac/additional-ueis-workbook/" TargetMode="External"/><Relationship Id="rId5216" Type="http://schemas.openxmlformats.org/officeDocument/2006/relationships/hyperlink" Target="https://www.fac.gov/audit-resources/sf-sac/additional-ueis-workbook/" TargetMode="External"/><Relationship Id="rId6614" Type="http://schemas.openxmlformats.org/officeDocument/2006/relationships/hyperlink" Target="https://www.fac.gov/audit-resources/sf-sac/additional-ueis-workbook/" TargetMode="External"/><Relationship Id="rId1759" Type="http://schemas.openxmlformats.org/officeDocument/2006/relationships/hyperlink" Target="https://www.fac.gov/audit-resources/sf-sac/additional-ueis-workbook/" TargetMode="External"/><Relationship Id="rId3181" Type="http://schemas.openxmlformats.org/officeDocument/2006/relationships/hyperlink" Target="https://www.fac.gov/audit-resources/sf-sac/additional-ueis-workbook/" TargetMode="External"/><Relationship Id="rId5630" Type="http://schemas.openxmlformats.org/officeDocument/2006/relationships/hyperlink" Target="https://www.fac.gov/audit-resources/sf-sac/additional-ueis-workbook/" TargetMode="External"/><Relationship Id="rId1826" Type="http://schemas.openxmlformats.org/officeDocument/2006/relationships/hyperlink" Target="https://www.fac.gov/audit-resources/sf-sac/additional-ueis-workbook/" TargetMode="External"/><Relationship Id="rId4232" Type="http://schemas.openxmlformats.org/officeDocument/2006/relationships/hyperlink" Target="https://www.fac.gov/audit-resources/sf-sac/additional-ueis-workbook/" TargetMode="External"/><Relationship Id="rId7388" Type="http://schemas.openxmlformats.org/officeDocument/2006/relationships/hyperlink" Target="https://www.fac.gov/audit-resources/sf-sac/additional-ueis-workbook/" TargetMode="External"/><Relationship Id="rId3998" Type="http://schemas.openxmlformats.org/officeDocument/2006/relationships/hyperlink" Target="https://www.fac.gov/audit-resources/sf-sac/additional-ueis-workbook/" TargetMode="External"/><Relationship Id="rId7455" Type="http://schemas.openxmlformats.org/officeDocument/2006/relationships/hyperlink" Target="https://www.fac.gov/audit-resources/sf-sac/additional-ueis-workbook/" TargetMode="External"/><Relationship Id="rId6057" Type="http://schemas.openxmlformats.org/officeDocument/2006/relationships/hyperlink" Target="https://www.fac.gov/audit-resources/sf-sac/additional-ueis-workbook/" TargetMode="External"/><Relationship Id="rId6471" Type="http://schemas.openxmlformats.org/officeDocument/2006/relationships/hyperlink" Target="https://www.fac.gov/audit-resources/sf-sac/additional-ueis-workbook/" TargetMode="External"/><Relationship Id="rId7108" Type="http://schemas.openxmlformats.org/officeDocument/2006/relationships/hyperlink" Target="https://www.fac.gov/audit-resources/sf-sac/additional-ueis-workbook/" TargetMode="External"/><Relationship Id="rId7522" Type="http://schemas.openxmlformats.org/officeDocument/2006/relationships/hyperlink" Target="https://www.fac.gov/audit-resources/sf-sac/additional-ueis-workbook/" TargetMode="External"/><Relationship Id="rId986" Type="http://schemas.openxmlformats.org/officeDocument/2006/relationships/hyperlink" Target="https://www.fac.gov/audit-resources/sf-sac/additional-ueis-workbook/" TargetMode="External"/><Relationship Id="rId2667" Type="http://schemas.openxmlformats.org/officeDocument/2006/relationships/hyperlink" Target="https://www.fac.gov/audit-resources/sf-sac/additional-ueis-workbook/" TargetMode="External"/><Relationship Id="rId3718" Type="http://schemas.openxmlformats.org/officeDocument/2006/relationships/hyperlink" Target="https://www.fac.gov/audit-resources/sf-sac/additional-ueis-workbook/" TargetMode="External"/><Relationship Id="rId5073" Type="http://schemas.openxmlformats.org/officeDocument/2006/relationships/hyperlink" Target="https://www.fac.gov/audit-resources/sf-sac/additional-ueis-workbook/" TargetMode="External"/><Relationship Id="rId6124" Type="http://schemas.openxmlformats.org/officeDocument/2006/relationships/hyperlink" Target="https://www.fac.gov/audit-resources/sf-sac/additional-ueis-workbook/" TargetMode="External"/><Relationship Id="rId639" Type="http://schemas.openxmlformats.org/officeDocument/2006/relationships/hyperlink" Target="https://www.fac.gov/audit-resources/sf-sac/additional-ueis-workbook/" TargetMode="External"/><Relationship Id="rId1269" Type="http://schemas.openxmlformats.org/officeDocument/2006/relationships/hyperlink" Target="https://www.fac.gov/audit-resources/sf-sac/additional-ueis-workbook/" TargetMode="External"/><Relationship Id="rId5140" Type="http://schemas.openxmlformats.org/officeDocument/2006/relationships/hyperlink" Target="https://www.fac.gov/audit-resources/sf-sac/additional-ueis-workbook/" TargetMode="External"/><Relationship Id="rId1683" Type="http://schemas.openxmlformats.org/officeDocument/2006/relationships/hyperlink" Target="https://www.fac.gov/audit-resources/sf-sac/additional-ueis-workbook/" TargetMode="External"/><Relationship Id="rId2734" Type="http://schemas.openxmlformats.org/officeDocument/2006/relationships/hyperlink" Target="https://www.fac.gov/audit-resources/sf-sac/additional-ueis-workbook/" TargetMode="External"/><Relationship Id="rId706" Type="http://schemas.openxmlformats.org/officeDocument/2006/relationships/hyperlink" Target="https://www.fac.gov/audit-resources/sf-sac/additional-ueis-workbook/" TargetMode="External"/><Relationship Id="rId1336" Type="http://schemas.openxmlformats.org/officeDocument/2006/relationships/hyperlink" Target="https://www.fac.gov/audit-resources/sf-sac/additional-ueis-workbook/" TargetMode="External"/><Relationship Id="rId1750" Type="http://schemas.openxmlformats.org/officeDocument/2006/relationships/hyperlink" Target="https://www.fac.gov/audit-resources/sf-sac/additional-ueis-workbook/" TargetMode="External"/><Relationship Id="rId2801" Type="http://schemas.openxmlformats.org/officeDocument/2006/relationships/hyperlink" Target="https://www.fac.gov/audit-resources/sf-sac/additional-ueis-workbook/" TargetMode="External"/><Relationship Id="rId5957" Type="http://schemas.openxmlformats.org/officeDocument/2006/relationships/hyperlink" Target="https://www.fac.gov/audit-resources/sf-sac/additional-ueis-workbook/" TargetMode="External"/><Relationship Id="rId8016" Type="http://schemas.openxmlformats.org/officeDocument/2006/relationships/hyperlink" Target="https://www.fac.gov/audit-resources/sf-sac/additional-ueis-workbook/" TargetMode="External"/><Relationship Id="rId42" Type="http://schemas.openxmlformats.org/officeDocument/2006/relationships/hyperlink" Target="https://www.fac.gov/audit-resources/sf-sac/additional-ueis-workbook/" TargetMode="External"/><Relationship Id="rId1403" Type="http://schemas.openxmlformats.org/officeDocument/2006/relationships/hyperlink" Target="https://www.fac.gov/audit-resources/sf-sac/additional-ueis-workbook/" TargetMode="External"/><Relationship Id="rId4559" Type="http://schemas.openxmlformats.org/officeDocument/2006/relationships/hyperlink" Target="https://www.fac.gov/audit-resources/sf-sac/additional-ueis-workbook/" TargetMode="External"/><Relationship Id="rId4973" Type="http://schemas.openxmlformats.org/officeDocument/2006/relationships/hyperlink" Target="https://www.fac.gov/audit-resources/sf-sac/additional-ueis-workbook/" TargetMode="External"/><Relationship Id="rId3575" Type="http://schemas.openxmlformats.org/officeDocument/2006/relationships/hyperlink" Target="https://www.fac.gov/audit-resources/sf-sac/additional-ueis-workbook/" TargetMode="External"/><Relationship Id="rId4626" Type="http://schemas.openxmlformats.org/officeDocument/2006/relationships/hyperlink" Target="https://www.fac.gov/audit-resources/sf-sac/additional-ueis-workbook/" TargetMode="External"/><Relationship Id="rId7032" Type="http://schemas.openxmlformats.org/officeDocument/2006/relationships/hyperlink" Target="https://www.fac.gov/audit-resources/sf-sac/additional-ueis-workbook/" TargetMode="External"/><Relationship Id="rId496" Type="http://schemas.openxmlformats.org/officeDocument/2006/relationships/hyperlink" Target="https://www.fac.gov/audit-resources/sf-sac/additional-ueis-workbook/" TargetMode="External"/><Relationship Id="rId2177" Type="http://schemas.openxmlformats.org/officeDocument/2006/relationships/hyperlink" Target="https://www.fac.gov/audit-resources/sf-sac/additional-ueis-workbook/" TargetMode="External"/><Relationship Id="rId2591" Type="http://schemas.openxmlformats.org/officeDocument/2006/relationships/hyperlink" Target="https://www.fac.gov/audit-resources/sf-sac/additional-ueis-workbook/" TargetMode="External"/><Relationship Id="rId3228" Type="http://schemas.openxmlformats.org/officeDocument/2006/relationships/hyperlink" Target="https://www.fac.gov/audit-resources/sf-sac/additional-ueis-workbook/" TargetMode="External"/><Relationship Id="rId3642" Type="http://schemas.openxmlformats.org/officeDocument/2006/relationships/hyperlink" Target="https://www.fac.gov/audit-resources/sf-sac/additional-ueis-workbook/" TargetMode="External"/><Relationship Id="rId6798" Type="http://schemas.openxmlformats.org/officeDocument/2006/relationships/hyperlink" Target="https://www.fac.gov/audit-resources/sf-sac/additional-ueis-workbook/" TargetMode="External"/><Relationship Id="rId7849" Type="http://schemas.openxmlformats.org/officeDocument/2006/relationships/hyperlink" Target="https://www.fac.gov/audit-resources/sf-sac/additional-ueis-workbook/" TargetMode="External"/><Relationship Id="rId149" Type="http://schemas.openxmlformats.org/officeDocument/2006/relationships/hyperlink" Target="https://www.fac.gov/audit-resources/sf-sac/additional-ueis-workbook/" TargetMode="External"/><Relationship Id="rId563" Type="http://schemas.openxmlformats.org/officeDocument/2006/relationships/hyperlink" Target="https://www.fac.gov/audit-resources/sf-sac/additional-ueis-workbook/" TargetMode="External"/><Relationship Id="rId1193" Type="http://schemas.openxmlformats.org/officeDocument/2006/relationships/hyperlink" Target="https://www.fac.gov/audit-resources/sf-sac/additional-ueis-workbook/" TargetMode="External"/><Relationship Id="rId2244" Type="http://schemas.openxmlformats.org/officeDocument/2006/relationships/hyperlink" Target="https://www.fac.gov/audit-resources/sf-sac/additional-ueis-workbook/" TargetMode="External"/><Relationship Id="rId216" Type="http://schemas.openxmlformats.org/officeDocument/2006/relationships/hyperlink" Target="https://www.fac.gov/audit-resources/sf-sac/additional-ueis-workbook/" TargetMode="External"/><Relationship Id="rId1260" Type="http://schemas.openxmlformats.org/officeDocument/2006/relationships/hyperlink" Target="https://www.fac.gov/audit-resources/sf-sac/additional-ueis-workbook/" TargetMode="External"/><Relationship Id="rId6865" Type="http://schemas.openxmlformats.org/officeDocument/2006/relationships/hyperlink" Target="https://www.fac.gov/audit-resources/sf-sac/additional-ueis-workbook/" TargetMode="External"/><Relationship Id="rId7916" Type="http://schemas.openxmlformats.org/officeDocument/2006/relationships/hyperlink" Target="https://www.fac.gov/audit-resources/sf-sac/additional-ueis-workbook/" TargetMode="External"/><Relationship Id="rId630" Type="http://schemas.openxmlformats.org/officeDocument/2006/relationships/hyperlink" Target="https://www.fac.gov/audit-resources/sf-sac/additional-ueis-workbook/" TargetMode="External"/><Relationship Id="rId2311" Type="http://schemas.openxmlformats.org/officeDocument/2006/relationships/hyperlink" Target="https://www.fac.gov/audit-resources/sf-sac/additional-ueis-workbook/" TargetMode="External"/><Relationship Id="rId4069" Type="http://schemas.openxmlformats.org/officeDocument/2006/relationships/hyperlink" Target="https://www.fac.gov/audit-resources/sf-sac/additional-ueis-workbook/" TargetMode="External"/><Relationship Id="rId5467" Type="http://schemas.openxmlformats.org/officeDocument/2006/relationships/hyperlink" Target="https://www.fac.gov/audit-resources/sf-sac/additional-ueis-workbook/" TargetMode="External"/><Relationship Id="rId5881" Type="http://schemas.openxmlformats.org/officeDocument/2006/relationships/hyperlink" Target="https://www.fac.gov/audit-resources/sf-sac/additional-ueis-workbook/" TargetMode="External"/><Relationship Id="rId6518" Type="http://schemas.openxmlformats.org/officeDocument/2006/relationships/hyperlink" Target="https://www.fac.gov/audit-resources/sf-sac/additional-ueis-workbook/" TargetMode="External"/><Relationship Id="rId6932" Type="http://schemas.openxmlformats.org/officeDocument/2006/relationships/hyperlink" Target="https://www.fac.gov/audit-resources/sf-sac/additional-ueis-workbook/" TargetMode="External"/><Relationship Id="rId4483" Type="http://schemas.openxmlformats.org/officeDocument/2006/relationships/hyperlink" Target="https://www.fac.gov/audit-resources/sf-sac/additional-ueis-workbook/" TargetMode="External"/><Relationship Id="rId5534" Type="http://schemas.openxmlformats.org/officeDocument/2006/relationships/hyperlink" Target="https://www.fac.gov/audit-resources/sf-sac/additional-ueis-workbook/" TargetMode="External"/><Relationship Id="rId3085" Type="http://schemas.openxmlformats.org/officeDocument/2006/relationships/hyperlink" Target="https://www.fac.gov/audit-resources/sf-sac/additional-ueis-workbook/" TargetMode="External"/><Relationship Id="rId4136" Type="http://schemas.openxmlformats.org/officeDocument/2006/relationships/hyperlink" Target="https://www.fac.gov/audit-resources/sf-sac/additional-ueis-workbook/" TargetMode="External"/><Relationship Id="rId4550" Type="http://schemas.openxmlformats.org/officeDocument/2006/relationships/hyperlink" Target="https://www.fac.gov/audit-resources/sf-sac/additional-ueis-workbook/" TargetMode="External"/><Relationship Id="rId5601" Type="http://schemas.openxmlformats.org/officeDocument/2006/relationships/hyperlink" Target="https://www.fac.gov/audit-resources/sf-sac/additional-ueis-workbook/" TargetMode="External"/><Relationship Id="rId3152" Type="http://schemas.openxmlformats.org/officeDocument/2006/relationships/hyperlink" Target="https://www.fac.gov/audit-resources/sf-sac/additional-ueis-workbook/" TargetMode="External"/><Relationship Id="rId4203" Type="http://schemas.openxmlformats.org/officeDocument/2006/relationships/hyperlink" Target="https://www.fac.gov/audit-resources/sf-sac/additional-ueis-workbook/" TargetMode="External"/><Relationship Id="rId7359" Type="http://schemas.openxmlformats.org/officeDocument/2006/relationships/hyperlink" Target="https://www.fac.gov/audit-resources/sf-sac/additional-ueis-workbook/" TargetMode="External"/><Relationship Id="rId7773" Type="http://schemas.openxmlformats.org/officeDocument/2006/relationships/hyperlink" Target="https://www.fac.gov/audit-resources/sf-sac/additional-ueis-workbook/" TargetMode="External"/><Relationship Id="rId6375" Type="http://schemas.openxmlformats.org/officeDocument/2006/relationships/hyperlink" Target="https://www.fac.gov/audit-resources/sf-sac/additional-ueis-workbook/" TargetMode="External"/><Relationship Id="rId7426" Type="http://schemas.openxmlformats.org/officeDocument/2006/relationships/hyperlink" Target="https://www.fac.gov/audit-resources/sf-sac/additional-ueis-workbook/" TargetMode="External"/><Relationship Id="rId140" Type="http://schemas.openxmlformats.org/officeDocument/2006/relationships/hyperlink" Target="https://www.fac.gov/audit-resources/sf-sac/additional-ueis-workbook/" TargetMode="External"/><Relationship Id="rId3969" Type="http://schemas.openxmlformats.org/officeDocument/2006/relationships/hyperlink" Target="https://www.fac.gov/audit-resources/sf-sac/additional-ueis-workbook/" TargetMode="External"/><Relationship Id="rId5391" Type="http://schemas.openxmlformats.org/officeDocument/2006/relationships/hyperlink" Target="https://www.fac.gov/audit-resources/sf-sac/additional-ueis-workbook/" TargetMode="External"/><Relationship Id="rId6028" Type="http://schemas.openxmlformats.org/officeDocument/2006/relationships/hyperlink" Target="https://www.fac.gov/audit-resources/sf-sac/additional-ueis-workbook/" TargetMode="External"/><Relationship Id="rId7840" Type="http://schemas.openxmlformats.org/officeDocument/2006/relationships/hyperlink" Target="https://www.fac.gov/audit-resources/sf-sac/additional-ueis-workbook/" TargetMode="External"/><Relationship Id="rId6" Type="http://schemas.openxmlformats.org/officeDocument/2006/relationships/hyperlink" Target="https://www.fac.gov/audit-resources/sf-sac/additional-ueis-workbook/" TargetMode="External"/><Relationship Id="rId2985" Type="http://schemas.openxmlformats.org/officeDocument/2006/relationships/hyperlink" Target="https://www.fac.gov/audit-resources/sf-sac/additional-ueis-workbook/" TargetMode="External"/><Relationship Id="rId5044" Type="http://schemas.openxmlformats.org/officeDocument/2006/relationships/hyperlink" Target="https://www.fac.gov/audit-resources/sf-sac/additional-ueis-workbook/" TargetMode="External"/><Relationship Id="rId6442" Type="http://schemas.openxmlformats.org/officeDocument/2006/relationships/hyperlink" Target="https://www.fac.gov/audit-resources/sf-sac/additional-ueis-workbook/" TargetMode="External"/><Relationship Id="rId957" Type="http://schemas.openxmlformats.org/officeDocument/2006/relationships/hyperlink" Target="https://www.fac.gov/audit-resources/sf-sac/additional-ueis-workbook/" TargetMode="External"/><Relationship Id="rId1587" Type="http://schemas.openxmlformats.org/officeDocument/2006/relationships/hyperlink" Target="https://www.fac.gov/audit-resources/sf-sac/additional-ueis-workbook/" TargetMode="External"/><Relationship Id="rId2638" Type="http://schemas.openxmlformats.org/officeDocument/2006/relationships/hyperlink" Target="https://www.fac.gov/audit-resources/sf-sac/additional-ueis-workbook/" TargetMode="External"/><Relationship Id="rId1654" Type="http://schemas.openxmlformats.org/officeDocument/2006/relationships/hyperlink" Target="https://www.fac.gov/audit-resources/sf-sac/additional-ueis-workbook/" TargetMode="External"/><Relationship Id="rId2705" Type="http://schemas.openxmlformats.org/officeDocument/2006/relationships/hyperlink" Target="https://www.fac.gov/audit-resources/sf-sac/additional-ueis-workbook/" TargetMode="External"/><Relationship Id="rId4060" Type="http://schemas.openxmlformats.org/officeDocument/2006/relationships/hyperlink" Target="https://www.fac.gov/audit-resources/sf-sac/additional-ueis-workbook/" TargetMode="External"/><Relationship Id="rId5111" Type="http://schemas.openxmlformats.org/officeDocument/2006/relationships/hyperlink" Target="https://www.fac.gov/audit-resources/sf-sac/additional-ueis-workbook/" TargetMode="External"/><Relationship Id="rId1307" Type="http://schemas.openxmlformats.org/officeDocument/2006/relationships/hyperlink" Target="https://www.fac.gov/audit-resources/sf-sac/additional-ueis-workbook/" TargetMode="External"/><Relationship Id="rId1721" Type="http://schemas.openxmlformats.org/officeDocument/2006/relationships/hyperlink" Target="https://www.fac.gov/audit-resources/sf-sac/additional-ueis-workbook/" TargetMode="External"/><Relationship Id="rId4877" Type="http://schemas.openxmlformats.org/officeDocument/2006/relationships/hyperlink" Target="https://www.fac.gov/audit-resources/sf-sac/additional-ueis-workbook/" TargetMode="External"/><Relationship Id="rId5928" Type="http://schemas.openxmlformats.org/officeDocument/2006/relationships/hyperlink" Target="https://www.fac.gov/audit-resources/sf-sac/additional-ueis-workbook/" TargetMode="External"/><Relationship Id="rId7283" Type="http://schemas.openxmlformats.org/officeDocument/2006/relationships/hyperlink" Target="https://www.fac.gov/audit-resources/sf-sac/additional-ueis-workbook/" TargetMode="External"/><Relationship Id="rId13" Type="http://schemas.openxmlformats.org/officeDocument/2006/relationships/hyperlink" Target="https://www.fac.gov/audit-resources/sf-sac/additional-ueis-workbook/" TargetMode="External"/><Relationship Id="rId3479" Type="http://schemas.openxmlformats.org/officeDocument/2006/relationships/hyperlink" Target="https://www.fac.gov/audit-resources/sf-sac/additional-ueis-workbook/" TargetMode="External"/><Relationship Id="rId7350" Type="http://schemas.openxmlformats.org/officeDocument/2006/relationships/hyperlink" Target="https://www.fac.gov/audit-resources/sf-sac/additional-ueis-workbook/" TargetMode="External"/><Relationship Id="rId2495" Type="http://schemas.openxmlformats.org/officeDocument/2006/relationships/hyperlink" Target="https://www.fac.gov/audit-resources/sf-sac/additional-ueis-workbook/" TargetMode="External"/><Relationship Id="rId3893" Type="http://schemas.openxmlformats.org/officeDocument/2006/relationships/hyperlink" Target="https://www.fac.gov/audit-resources/sf-sac/additional-ueis-workbook/" TargetMode="External"/><Relationship Id="rId4944" Type="http://schemas.openxmlformats.org/officeDocument/2006/relationships/hyperlink" Target="https://www.fac.gov/audit-resources/sf-sac/additional-ueis-workbook/" TargetMode="External"/><Relationship Id="rId7003" Type="http://schemas.openxmlformats.org/officeDocument/2006/relationships/hyperlink" Target="https://www.fac.gov/audit-resources/sf-sac/additional-ueis-workbook/" TargetMode="External"/><Relationship Id="rId467" Type="http://schemas.openxmlformats.org/officeDocument/2006/relationships/hyperlink" Target="https://www.fac.gov/audit-resources/sf-sac/additional-ueis-workbook/" TargetMode="External"/><Relationship Id="rId1097" Type="http://schemas.openxmlformats.org/officeDocument/2006/relationships/hyperlink" Target="https://www.fac.gov/audit-resources/sf-sac/additional-ueis-workbook/" TargetMode="External"/><Relationship Id="rId2148" Type="http://schemas.openxmlformats.org/officeDocument/2006/relationships/hyperlink" Target="https://www.fac.gov/audit-resources/sf-sac/additional-ueis-workbook/" TargetMode="External"/><Relationship Id="rId3546" Type="http://schemas.openxmlformats.org/officeDocument/2006/relationships/hyperlink" Target="https://www.fac.gov/audit-resources/sf-sac/additional-ueis-workbook/" TargetMode="External"/><Relationship Id="rId3960" Type="http://schemas.openxmlformats.org/officeDocument/2006/relationships/hyperlink" Target="https://www.fac.gov/audit-resources/sf-sac/additional-ueis-workbook/" TargetMode="External"/><Relationship Id="rId881" Type="http://schemas.openxmlformats.org/officeDocument/2006/relationships/hyperlink" Target="https://www.fac.gov/audit-resources/sf-sac/additional-ueis-workbook/" TargetMode="External"/><Relationship Id="rId2562" Type="http://schemas.openxmlformats.org/officeDocument/2006/relationships/hyperlink" Target="https://www.fac.gov/audit-resources/sf-sac/additional-ueis-workbook/" TargetMode="External"/><Relationship Id="rId3613" Type="http://schemas.openxmlformats.org/officeDocument/2006/relationships/hyperlink" Target="https://www.fac.gov/audit-resources/sf-sac/additional-ueis-workbook/" TargetMode="External"/><Relationship Id="rId6769" Type="http://schemas.openxmlformats.org/officeDocument/2006/relationships/hyperlink" Target="https://www.fac.gov/audit-resources/sf-sac/additional-ueis-workbook/" TargetMode="External"/><Relationship Id="rId534" Type="http://schemas.openxmlformats.org/officeDocument/2006/relationships/hyperlink" Target="https://www.fac.gov/audit-resources/sf-sac/additional-ueis-workbook/" TargetMode="External"/><Relationship Id="rId1164" Type="http://schemas.openxmlformats.org/officeDocument/2006/relationships/hyperlink" Target="https://www.fac.gov/audit-resources/sf-sac/additional-ueis-workbook/" TargetMode="External"/><Relationship Id="rId2215" Type="http://schemas.openxmlformats.org/officeDocument/2006/relationships/hyperlink" Target="https://www.fac.gov/audit-resources/sf-sac/additional-ueis-workbook/" TargetMode="External"/><Relationship Id="rId5785" Type="http://schemas.openxmlformats.org/officeDocument/2006/relationships/hyperlink" Target="https://www.fac.gov/audit-resources/sf-sac/additional-ueis-workbook/" TargetMode="External"/><Relationship Id="rId6836" Type="http://schemas.openxmlformats.org/officeDocument/2006/relationships/hyperlink" Target="https://www.fac.gov/audit-resources/sf-sac/additional-ueis-workbook/" TargetMode="External"/><Relationship Id="rId8191" Type="http://schemas.openxmlformats.org/officeDocument/2006/relationships/hyperlink" Target="https://www.fac.gov/audit-resources/sf-sac/additional-ueis-workbook/" TargetMode="External"/><Relationship Id="rId601" Type="http://schemas.openxmlformats.org/officeDocument/2006/relationships/hyperlink" Target="https://www.fac.gov/audit-resources/sf-sac/additional-ueis-workbook/" TargetMode="External"/><Relationship Id="rId1231" Type="http://schemas.openxmlformats.org/officeDocument/2006/relationships/hyperlink" Target="https://www.fac.gov/audit-resources/sf-sac/additional-ueis-workbook/" TargetMode="External"/><Relationship Id="rId4387" Type="http://schemas.openxmlformats.org/officeDocument/2006/relationships/hyperlink" Target="https://www.fac.gov/audit-resources/sf-sac/additional-ueis-workbook/" TargetMode="External"/><Relationship Id="rId5438" Type="http://schemas.openxmlformats.org/officeDocument/2006/relationships/hyperlink" Target="https://www.fac.gov/audit-resources/sf-sac/additional-ueis-workbook/" TargetMode="External"/><Relationship Id="rId5852" Type="http://schemas.openxmlformats.org/officeDocument/2006/relationships/hyperlink" Target="https://www.fac.gov/audit-resources/sf-sac/additional-ueis-workbook/" TargetMode="External"/><Relationship Id="rId4454" Type="http://schemas.openxmlformats.org/officeDocument/2006/relationships/hyperlink" Target="https://www.fac.gov/audit-resources/sf-sac/additional-ueis-workbook/" TargetMode="External"/><Relationship Id="rId5505" Type="http://schemas.openxmlformats.org/officeDocument/2006/relationships/hyperlink" Target="https://www.fac.gov/audit-resources/sf-sac/additional-ueis-workbook/" TargetMode="External"/><Relationship Id="rId6903" Type="http://schemas.openxmlformats.org/officeDocument/2006/relationships/hyperlink" Target="https://www.fac.gov/audit-resources/sf-sac/additional-ueis-workbook/" TargetMode="External"/><Relationship Id="rId3056" Type="http://schemas.openxmlformats.org/officeDocument/2006/relationships/hyperlink" Target="https://www.fac.gov/audit-resources/sf-sac/additional-ueis-workbook/" TargetMode="External"/><Relationship Id="rId3470" Type="http://schemas.openxmlformats.org/officeDocument/2006/relationships/hyperlink" Target="https://www.fac.gov/audit-resources/sf-sac/additional-ueis-workbook/" TargetMode="External"/><Relationship Id="rId4107" Type="http://schemas.openxmlformats.org/officeDocument/2006/relationships/hyperlink" Target="https://www.fac.gov/audit-resources/sf-sac/additional-ueis-workbook/" TargetMode="External"/><Relationship Id="rId391" Type="http://schemas.openxmlformats.org/officeDocument/2006/relationships/hyperlink" Target="https://www.fac.gov/audit-resources/sf-sac/additional-ueis-workbook/" TargetMode="External"/><Relationship Id="rId2072" Type="http://schemas.openxmlformats.org/officeDocument/2006/relationships/hyperlink" Target="https://www.fac.gov/audit-resources/sf-sac/additional-ueis-workbook/" TargetMode="External"/><Relationship Id="rId3123" Type="http://schemas.openxmlformats.org/officeDocument/2006/relationships/hyperlink" Target="https://www.fac.gov/audit-resources/sf-sac/additional-ueis-workbook/" TargetMode="External"/><Relationship Id="rId4521" Type="http://schemas.openxmlformats.org/officeDocument/2006/relationships/hyperlink" Target="https://www.fac.gov/audit-resources/sf-sac/additional-ueis-workbook/" TargetMode="External"/><Relationship Id="rId6279" Type="http://schemas.openxmlformats.org/officeDocument/2006/relationships/hyperlink" Target="https://www.fac.gov/audit-resources/sf-sac/additional-ueis-workbook/" TargetMode="External"/><Relationship Id="rId7677" Type="http://schemas.openxmlformats.org/officeDocument/2006/relationships/hyperlink" Target="https://www.fac.gov/audit-resources/sf-sac/additional-ueis-workbook/" TargetMode="External"/><Relationship Id="rId6693" Type="http://schemas.openxmlformats.org/officeDocument/2006/relationships/hyperlink" Target="https://www.fac.gov/audit-resources/sf-sac/additional-ueis-workbook/" TargetMode="External"/><Relationship Id="rId7744" Type="http://schemas.openxmlformats.org/officeDocument/2006/relationships/hyperlink" Target="https://www.fac.gov/audit-resources/sf-sac/additional-ueis-workbook/" TargetMode="External"/><Relationship Id="rId2889" Type="http://schemas.openxmlformats.org/officeDocument/2006/relationships/hyperlink" Target="https://www.fac.gov/audit-resources/sf-sac/additional-ueis-workbook/" TargetMode="External"/><Relationship Id="rId5295" Type="http://schemas.openxmlformats.org/officeDocument/2006/relationships/hyperlink" Target="https://www.fac.gov/audit-resources/sf-sac/additional-ueis-workbook/" TargetMode="External"/><Relationship Id="rId6346" Type="http://schemas.openxmlformats.org/officeDocument/2006/relationships/hyperlink" Target="https://www.fac.gov/audit-resources/sf-sac/additional-ueis-workbook/" TargetMode="External"/><Relationship Id="rId6760" Type="http://schemas.openxmlformats.org/officeDocument/2006/relationships/hyperlink" Target="https://www.fac.gov/audit-resources/sf-sac/additional-ueis-workbook/" TargetMode="External"/><Relationship Id="rId7811" Type="http://schemas.openxmlformats.org/officeDocument/2006/relationships/hyperlink" Target="https://www.fac.gov/audit-resources/sf-sac/additional-ueis-workbook/" TargetMode="External"/><Relationship Id="rId111" Type="http://schemas.openxmlformats.org/officeDocument/2006/relationships/hyperlink" Target="https://www.fac.gov/audit-resources/sf-sac/additional-ueis-workbook/" TargetMode="External"/><Relationship Id="rId2956" Type="http://schemas.openxmlformats.org/officeDocument/2006/relationships/hyperlink" Target="https://www.fac.gov/audit-resources/sf-sac/additional-ueis-workbook/" TargetMode="External"/><Relationship Id="rId5362" Type="http://schemas.openxmlformats.org/officeDocument/2006/relationships/hyperlink" Target="https://www.fac.gov/audit-resources/sf-sac/additional-ueis-workbook/" TargetMode="External"/><Relationship Id="rId6413" Type="http://schemas.openxmlformats.org/officeDocument/2006/relationships/hyperlink" Target="https://www.fac.gov/audit-resources/sf-sac/additional-ueis-workbook/" TargetMode="External"/><Relationship Id="rId928" Type="http://schemas.openxmlformats.org/officeDocument/2006/relationships/hyperlink" Target="https://www.fac.gov/audit-resources/sf-sac/additional-ueis-workbook/" TargetMode="External"/><Relationship Id="rId1558" Type="http://schemas.openxmlformats.org/officeDocument/2006/relationships/hyperlink" Target="https://www.fac.gov/audit-resources/sf-sac/additional-ueis-workbook/" TargetMode="External"/><Relationship Id="rId2609" Type="http://schemas.openxmlformats.org/officeDocument/2006/relationships/hyperlink" Target="https://www.fac.gov/audit-resources/sf-sac/additional-ueis-workbook/" TargetMode="External"/><Relationship Id="rId5015" Type="http://schemas.openxmlformats.org/officeDocument/2006/relationships/hyperlink" Target="https://www.fac.gov/audit-resources/sf-sac/additional-ueis-workbook/" TargetMode="External"/><Relationship Id="rId1972" Type="http://schemas.openxmlformats.org/officeDocument/2006/relationships/hyperlink" Target="https://www.fac.gov/audit-resources/sf-sac/additional-ueis-workbook/" TargetMode="External"/><Relationship Id="rId4031" Type="http://schemas.openxmlformats.org/officeDocument/2006/relationships/hyperlink" Target="https://www.fac.gov/audit-resources/sf-sac/additional-ueis-workbook/" TargetMode="External"/><Relationship Id="rId7187" Type="http://schemas.openxmlformats.org/officeDocument/2006/relationships/hyperlink" Target="https://www.fac.gov/audit-resources/sf-sac/additional-ueis-workbook/" TargetMode="External"/><Relationship Id="rId1625" Type="http://schemas.openxmlformats.org/officeDocument/2006/relationships/hyperlink" Target="https://www.fac.gov/audit-resources/sf-sac/additional-ueis-workbook/" TargetMode="External"/><Relationship Id="rId7254" Type="http://schemas.openxmlformats.org/officeDocument/2006/relationships/hyperlink" Target="https://www.fac.gov/audit-resources/sf-sac/additional-ueis-workbook/" TargetMode="External"/><Relationship Id="rId3797" Type="http://schemas.openxmlformats.org/officeDocument/2006/relationships/hyperlink" Target="https://www.fac.gov/audit-resources/sf-sac/additional-ueis-workbook/" TargetMode="External"/><Relationship Id="rId4848" Type="http://schemas.openxmlformats.org/officeDocument/2006/relationships/hyperlink" Target="https://www.fac.gov/audit-resources/sf-sac/additional-ueis-workbook/" TargetMode="External"/><Relationship Id="rId2399" Type="http://schemas.openxmlformats.org/officeDocument/2006/relationships/hyperlink" Target="https://www.fac.gov/audit-resources/sf-sac/additional-ueis-workbook/" TargetMode="External"/><Relationship Id="rId3864" Type="http://schemas.openxmlformats.org/officeDocument/2006/relationships/hyperlink" Target="https://www.fac.gov/audit-resources/sf-sac/additional-ueis-workbook/" TargetMode="External"/><Relationship Id="rId4915" Type="http://schemas.openxmlformats.org/officeDocument/2006/relationships/hyperlink" Target="https://www.fac.gov/audit-resources/sf-sac/additional-ueis-workbook/" TargetMode="External"/><Relationship Id="rId6270" Type="http://schemas.openxmlformats.org/officeDocument/2006/relationships/hyperlink" Target="https://www.fac.gov/audit-resources/sf-sac/additional-ueis-workbook/" TargetMode="External"/><Relationship Id="rId7321" Type="http://schemas.openxmlformats.org/officeDocument/2006/relationships/hyperlink" Target="https://www.fac.gov/audit-resources/sf-sac/additional-ueis-workbook/" TargetMode="External"/><Relationship Id="rId785" Type="http://schemas.openxmlformats.org/officeDocument/2006/relationships/hyperlink" Target="https://www.fac.gov/audit-resources/sf-sac/additional-ueis-workbook/" TargetMode="External"/><Relationship Id="rId2466" Type="http://schemas.openxmlformats.org/officeDocument/2006/relationships/hyperlink" Target="https://www.fac.gov/audit-resources/sf-sac/additional-ueis-workbook/" TargetMode="External"/><Relationship Id="rId2880" Type="http://schemas.openxmlformats.org/officeDocument/2006/relationships/hyperlink" Target="https://www.fac.gov/audit-resources/sf-sac/additional-ueis-workbook/" TargetMode="External"/><Relationship Id="rId3517" Type="http://schemas.openxmlformats.org/officeDocument/2006/relationships/hyperlink" Target="https://www.fac.gov/audit-resources/sf-sac/additional-ueis-workbook/" TargetMode="External"/><Relationship Id="rId3931" Type="http://schemas.openxmlformats.org/officeDocument/2006/relationships/hyperlink" Target="https://www.fac.gov/audit-resources/sf-sac/additional-ueis-workbook/" TargetMode="External"/><Relationship Id="rId438" Type="http://schemas.openxmlformats.org/officeDocument/2006/relationships/hyperlink" Target="https://www.fac.gov/audit-resources/sf-sac/additional-ueis-workbook/" TargetMode="External"/><Relationship Id="rId852" Type="http://schemas.openxmlformats.org/officeDocument/2006/relationships/hyperlink" Target="https://www.fac.gov/audit-resources/sf-sac/additional-ueis-workbook/" TargetMode="External"/><Relationship Id="rId1068" Type="http://schemas.openxmlformats.org/officeDocument/2006/relationships/hyperlink" Target="https://www.fac.gov/audit-resources/sf-sac/additional-ueis-workbook/" TargetMode="External"/><Relationship Id="rId1482" Type="http://schemas.openxmlformats.org/officeDocument/2006/relationships/hyperlink" Target="https://www.fac.gov/audit-resources/sf-sac/additional-ueis-workbook/" TargetMode="External"/><Relationship Id="rId2119" Type="http://schemas.openxmlformats.org/officeDocument/2006/relationships/hyperlink" Target="https://www.fac.gov/audit-resources/sf-sac/additional-ueis-workbook/" TargetMode="External"/><Relationship Id="rId2533" Type="http://schemas.openxmlformats.org/officeDocument/2006/relationships/hyperlink" Target="https://www.fac.gov/audit-resources/sf-sac/additional-ueis-workbook/" TargetMode="External"/><Relationship Id="rId5689" Type="http://schemas.openxmlformats.org/officeDocument/2006/relationships/hyperlink" Target="https://www.fac.gov/audit-resources/sf-sac/additional-ueis-workbook/" TargetMode="External"/><Relationship Id="rId8095" Type="http://schemas.openxmlformats.org/officeDocument/2006/relationships/hyperlink" Target="https://www.fac.gov/audit-resources/sf-sac/additional-ueis-workbook/" TargetMode="External"/><Relationship Id="rId505" Type="http://schemas.openxmlformats.org/officeDocument/2006/relationships/hyperlink" Target="https://www.fac.gov/audit-resources/sf-sac/additional-ueis-workbook/" TargetMode="External"/><Relationship Id="rId1135" Type="http://schemas.openxmlformats.org/officeDocument/2006/relationships/hyperlink" Target="https://www.fac.gov/audit-resources/sf-sac/additional-ueis-workbook/" TargetMode="External"/><Relationship Id="rId8162" Type="http://schemas.openxmlformats.org/officeDocument/2006/relationships/hyperlink" Target="https://www.fac.gov/audit-resources/sf-sac/additional-ueis-workbook/" TargetMode="External"/><Relationship Id="rId1202" Type="http://schemas.openxmlformats.org/officeDocument/2006/relationships/hyperlink" Target="https://www.fac.gov/audit-resources/sf-sac/additional-ueis-workbook/" TargetMode="External"/><Relationship Id="rId2600" Type="http://schemas.openxmlformats.org/officeDocument/2006/relationships/hyperlink" Target="https://www.fac.gov/audit-resources/sf-sac/additional-ueis-workbook/" TargetMode="External"/><Relationship Id="rId4358" Type="http://schemas.openxmlformats.org/officeDocument/2006/relationships/hyperlink" Target="https://www.fac.gov/audit-resources/sf-sac/additional-ueis-workbook/" TargetMode="External"/><Relationship Id="rId5409" Type="http://schemas.openxmlformats.org/officeDocument/2006/relationships/hyperlink" Target="https://www.fac.gov/audit-resources/sf-sac/additional-ueis-workbook/" TargetMode="External"/><Relationship Id="rId5756" Type="http://schemas.openxmlformats.org/officeDocument/2006/relationships/hyperlink" Target="https://www.fac.gov/audit-resources/sf-sac/additional-ueis-workbook/" TargetMode="External"/><Relationship Id="rId6807" Type="http://schemas.openxmlformats.org/officeDocument/2006/relationships/hyperlink" Target="https://www.fac.gov/audit-resources/sf-sac/additional-ueis-workbook/" TargetMode="External"/><Relationship Id="rId4772" Type="http://schemas.openxmlformats.org/officeDocument/2006/relationships/hyperlink" Target="https://www.fac.gov/audit-resources/sf-sac/additional-ueis-workbook/" TargetMode="External"/><Relationship Id="rId5823" Type="http://schemas.openxmlformats.org/officeDocument/2006/relationships/hyperlink" Target="https://www.fac.gov/audit-resources/sf-sac/additional-ueis-workbook/" TargetMode="External"/><Relationship Id="rId295" Type="http://schemas.openxmlformats.org/officeDocument/2006/relationships/hyperlink" Target="https://www.fac.gov/audit-resources/sf-sac/additional-ueis-workbook/" TargetMode="External"/><Relationship Id="rId3374" Type="http://schemas.openxmlformats.org/officeDocument/2006/relationships/hyperlink" Target="https://www.fac.gov/audit-resources/sf-sac/additional-ueis-workbook/" TargetMode="External"/><Relationship Id="rId4425" Type="http://schemas.openxmlformats.org/officeDocument/2006/relationships/hyperlink" Target="https://www.fac.gov/audit-resources/sf-sac/additional-ueis-workbook/" TargetMode="External"/><Relationship Id="rId7995" Type="http://schemas.openxmlformats.org/officeDocument/2006/relationships/hyperlink" Target="https://www.fac.gov/audit-resources/sf-sac/additional-ueis-workbook/" TargetMode="External"/><Relationship Id="rId2390" Type="http://schemas.openxmlformats.org/officeDocument/2006/relationships/hyperlink" Target="https://www.fac.gov/audit-resources/sf-sac/additional-ueis-workbook/" TargetMode="External"/><Relationship Id="rId3027" Type="http://schemas.openxmlformats.org/officeDocument/2006/relationships/hyperlink" Target="https://www.fac.gov/audit-resources/sf-sac/additional-ueis-workbook/" TargetMode="External"/><Relationship Id="rId3441" Type="http://schemas.openxmlformats.org/officeDocument/2006/relationships/hyperlink" Target="https://www.fac.gov/audit-resources/sf-sac/additional-ueis-workbook/" TargetMode="External"/><Relationship Id="rId6597" Type="http://schemas.openxmlformats.org/officeDocument/2006/relationships/hyperlink" Target="https://www.fac.gov/audit-resources/sf-sac/additional-ueis-workbook/" TargetMode="External"/><Relationship Id="rId7648" Type="http://schemas.openxmlformats.org/officeDocument/2006/relationships/hyperlink" Target="https://www.fac.gov/audit-resources/sf-sac/additional-ueis-workbook/" TargetMode="External"/><Relationship Id="rId362" Type="http://schemas.openxmlformats.org/officeDocument/2006/relationships/hyperlink" Target="https://www.fac.gov/audit-resources/sf-sac/additional-ueis-workbook/" TargetMode="External"/><Relationship Id="rId2043" Type="http://schemas.openxmlformats.org/officeDocument/2006/relationships/hyperlink" Target="https://www.fac.gov/audit-resources/sf-sac/additional-ueis-workbook/" TargetMode="External"/><Relationship Id="rId5199" Type="http://schemas.openxmlformats.org/officeDocument/2006/relationships/hyperlink" Target="https://www.fac.gov/audit-resources/sf-sac/additional-ueis-workbook/" TargetMode="External"/><Relationship Id="rId6664" Type="http://schemas.openxmlformats.org/officeDocument/2006/relationships/hyperlink" Target="https://www.fac.gov/audit-resources/sf-sac/additional-ueis-workbook/" TargetMode="External"/><Relationship Id="rId7715" Type="http://schemas.openxmlformats.org/officeDocument/2006/relationships/hyperlink" Target="https://www.fac.gov/audit-resources/sf-sac/additional-ueis-workbook/" TargetMode="External"/><Relationship Id="rId2110" Type="http://schemas.openxmlformats.org/officeDocument/2006/relationships/hyperlink" Target="https://www.fac.gov/audit-resources/sf-sac/additional-ueis-workbook/" TargetMode="External"/><Relationship Id="rId5266" Type="http://schemas.openxmlformats.org/officeDocument/2006/relationships/hyperlink" Target="https://www.fac.gov/audit-resources/sf-sac/additional-ueis-workbook/" TargetMode="External"/><Relationship Id="rId5680" Type="http://schemas.openxmlformats.org/officeDocument/2006/relationships/hyperlink" Target="https://www.fac.gov/audit-resources/sf-sac/additional-ueis-workbook/" TargetMode="External"/><Relationship Id="rId6317" Type="http://schemas.openxmlformats.org/officeDocument/2006/relationships/hyperlink" Target="https://www.fac.gov/audit-resources/sf-sac/additional-ueis-workbook/" TargetMode="External"/><Relationship Id="rId4282" Type="http://schemas.openxmlformats.org/officeDocument/2006/relationships/hyperlink" Target="https://www.fac.gov/audit-resources/sf-sac/additional-ueis-workbook/" TargetMode="External"/><Relationship Id="rId5333" Type="http://schemas.openxmlformats.org/officeDocument/2006/relationships/hyperlink" Target="https://www.fac.gov/audit-resources/sf-sac/additional-ueis-workbook/" TargetMode="External"/><Relationship Id="rId6731" Type="http://schemas.openxmlformats.org/officeDocument/2006/relationships/hyperlink" Target="https://www.fac.gov/audit-resources/sf-sac/additional-ueis-workbook/" TargetMode="External"/><Relationship Id="rId1876" Type="http://schemas.openxmlformats.org/officeDocument/2006/relationships/hyperlink" Target="https://www.fac.gov/audit-resources/sf-sac/additional-ueis-workbook/" TargetMode="External"/><Relationship Id="rId2927" Type="http://schemas.openxmlformats.org/officeDocument/2006/relationships/hyperlink" Target="https://www.fac.gov/audit-resources/sf-sac/additional-ueis-workbook/" TargetMode="External"/><Relationship Id="rId1529" Type="http://schemas.openxmlformats.org/officeDocument/2006/relationships/hyperlink" Target="https://www.fac.gov/audit-resources/sf-sac/additional-ueis-workbook/" TargetMode="External"/><Relationship Id="rId1943" Type="http://schemas.openxmlformats.org/officeDocument/2006/relationships/hyperlink" Target="https://www.fac.gov/audit-resources/sf-sac/additional-ueis-workbook/" TargetMode="External"/><Relationship Id="rId5400" Type="http://schemas.openxmlformats.org/officeDocument/2006/relationships/hyperlink" Target="https://www.fac.gov/audit-resources/sf-sac/additional-ueis-workbook/" TargetMode="External"/><Relationship Id="rId4002" Type="http://schemas.openxmlformats.org/officeDocument/2006/relationships/hyperlink" Target="https://www.fac.gov/audit-resources/sf-sac/additional-ueis-workbook/" TargetMode="External"/><Relationship Id="rId7158" Type="http://schemas.openxmlformats.org/officeDocument/2006/relationships/hyperlink" Target="https://www.fac.gov/audit-resources/sf-sac/additional-ueis-workbook/" TargetMode="External"/><Relationship Id="rId7572" Type="http://schemas.openxmlformats.org/officeDocument/2006/relationships/hyperlink" Target="https://www.fac.gov/audit-resources/sf-sac/additional-ueis-workbook/" TargetMode="External"/><Relationship Id="rId3768" Type="http://schemas.openxmlformats.org/officeDocument/2006/relationships/hyperlink" Target="https://www.fac.gov/audit-resources/sf-sac/additional-ueis-workbook/" TargetMode="External"/><Relationship Id="rId4819" Type="http://schemas.openxmlformats.org/officeDocument/2006/relationships/hyperlink" Target="https://www.fac.gov/audit-resources/sf-sac/additional-ueis-workbook/" TargetMode="External"/><Relationship Id="rId6174" Type="http://schemas.openxmlformats.org/officeDocument/2006/relationships/hyperlink" Target="https://www.fac.gov/audit-resources/sf-sac/additional-ueis-workbook/" TargetMode="External"/><Relationship Id="rId7225" Type="http://schemas.openxmlformats.org/officeDocument/2006/relationships/hyperlink" Target="https://www.fac.gov/audit-resources/sf-sac/additional-ueis-workbook/" TargetMode="External"/><Relationship Id="rId689" Type="http://schemas.openxmlformats.org/officeDocument/2006/relationships/hyperlink" Target="https://www.fac.gov/audit-resources/sf-sac/additional-ueis-workbook/" TargetMode="External"/><Relationship Id="rId2784" Type="http://schemas.openxmlformats.org/officeDocument/2006/relationships/hyperlink" Target="https://www.fac.gov/audit-resources/sf-sac/additional-ueis-workbook/" TargetMode="External"/><Relationship Id="rId5190" Type="http://schemas.openxmlformats.org/officeDocument/2006/relationships/hyperlink" Target="https://www.fac.gov/audit-resources/sf-sac/additional-ueis-workbook/" TargetMode="External"/><Relationship Id="rId6241" Type="http://schemas.openxmlformats.org/officeDocument/2006/relationships/hyperlink" Target="https://www.fac.gov/audit-resources/sf-sac/additional-ueis-workbook/" TargetMode="External"/><Relationship Id="rId756" Type="http://schemas.openxmlformats.org/officeDocument/2006/relationships/hyperlink" Target="https://www.fac.gov/audit-resources/sf-sac/additional-ueis-workbook/" TargetMode="External"/><Relationship Id="rId1386" Type="http://schemas.openxmlformats.org/officeDocument/2006/relationships/hyperlink" Target="https://www.fac.gov/audit-resources/sf-sac/additional-ueis-workbook/" TargetMode="External"/><Relationship Id="rId2437" Type="http://schemas.openxmlformats.org/officeDocument/2006/relationships/hyperlink" Target="https://www.fac.gov/audit-resources/sf-sac/additional-ueis-workbook/" TargetMode="External"/><Relationship Id="rId3835" Type="http://schemas.openxmlformats.org/officeDocument/2006/relationships/hyperlink" Target="https://www.fac.gov/audit-resources/sf-sac/additional-ueis-workbook/" TargetMode="External"/><Relationship Id="rId409" Type="http://schemas.openxmlformats.org/officeDocument/2006/relationships/hyperlink" Target="https://www.fac.gov/audit-resources/sf-sac/additional-ueis-workbook/" TargetMode="External"/><Relationship Id="rId1039" Type="http://schemas.openxmlformats.org/officeDocument/2006/relationships/hyperlink" Target="https://www.fac.gov/audit-resources/sf-sac/additional-ueis-workbook/" TargetMode="External"/><Relationship Id="rId2851" Type="http://schemas.openxmlformats.org/officeDocument/2006/relationships/hyperlink" Target="https://www.fac.gov/audit-resources/sf-sac/additional-ueis-workbook/" TargetMode="External"/><Relationship Id="rId3902" Type="http://schemas.openxmlformats.org/officeDocument/2006/relationships/hyperlink" Target="https://www.fac.gov/audit-resources/sf-sac/additional-ueis-workbook/" TargetMode="External"/><Relationship Id="rId8066" Type="http://schemas.openxmlformats.org/officeDocument/2006/relationships/hyperlink" Target="https://www.fac.gov/audit-resources/sf-sac/additional-ueis-workbook/" TargetMode="External"/><Relationship Id="rId92" Type="http://schemas.openxmlformats.org/officeDocument/2006/relationships/hyperlink" Target="https://www.fac.gov/audit-resources/sf-sac/additional-ueis-workbook/" TargetMode="External"/><Relationship Id="rId823" Type="http://schemas.openxmlformats.org/officeDocument/2006/relationships/hyperlink" Target="https://www.fac.gov/audit-resources/sf-sac/additional-ueis-workbook/" TargetMode="External"/><Relationship Id="rId1453" Type="http://schemas.openxmlformats.org/officeDocument/2006/relationships/hyperlink" Target="https://www.fac.gov/audit-resources/sf-sac/additional-ueis-workbook/" TargetMode="External"/><Relationship Id="rId2504" Type="http://schemas.openxmlformats.org/officeDocument/2006/relationships/hyperlink" Target="https://www.fac.gov/audit-resources/sf-sac/additional-ueis-workbook/" TargetMode="External"/><Relationship Id="rId7082" Type="http://schemas.openxmlformats.org/officeDocument/2006/relationships/hyperlink" Target="https://www.fac.gov/audit-resources/sf-sac/additional-ueis-workbook/" TargetMode="External"/><Relationship Id="rId1106" Type="http://schemas.openxmlformats.org/officeDocument/2006/relationships/hyperlink" Target="https://www.fac.gov/audit-resources/sf-sac/additional-ueis-workbook/" TargetMode="External"/><Relationship Id="rId1520" Type="http://schemas.openxmlformats.org/officeDocument/2006/relationships/hyperlink" Target="https://www.fac.gov/audit-resources/sf-sac/additional-ueis-workbook/" TargetMode="External"/><Relationship Id="rId4676" Type="http://schemas.openxmlformats.org/officeDocument/2006/relationships/hyperlink" Target="https://www.fac.gov/audit-resources/sf-sac/additional-ueis-workbook/" TargetMode="External"/><Relationship Id="rId5727" Type="http://schemas.openxmlformats.org/officeDocument/2006/relationships/hyperlink" Target="https://www.fac.gov/audit-resources/sf-sac/additional-ueis-workbook/" TargetMode="External"/><Relationship Id="rId8133" Type="http://schemas.openxmlformats.org/officeDocument/2006/relationships/hyperlink" Target="https://www.fac.gov/audit-resources/sf-sac/additional-ueis-workbook/" TargetMode="External"/><Relationship Id="rId3278" Type="http://schemas.openxmlformats.org/officeDocument/2006/relationships/hyperlink" Target="https://www.fac.gov/audit-resources/sf-sac/additional-ueis-workbook/" TargetMode="External"/><Relationship Id="rId3692" Type="http://schemas.openxmlformats.org/officeDocument/2006/relationships/hyperlink" Target="https://www.fac.gov/audit-resources/sf-sac/additional-ueis-workbook/" TargetMode="External"/><Relationship Id="rId4329" Type="http://schemas.openxmlformats.org/officeDocument/2006/relationships/hyperlink" Target="https://www.fac.gov/audit-resources/sf-sac/additional-ueis-workbook/" TargetMode="External"/><Relationship Id="rId4743" Type="http://schemas.openxmlformats.org/officeDocument/2006/relationships/hyperlink" Target="https://www.fac.gov/audit-resources/sf-sac/additional-ueis-workbook/" TargetMode="External"/><Relationship Id="rId7899" Type="http://schemas.openxmlformats.org/officeDocument/2006/relationships/hyperlink" Target="https://www.fac.gov/audit-resources/sf-sac/additional-ueis-workbook/" TargetMode="External"/><Relationship Id="rId199" Type="http://schemas.openxmlformats.org/officeDocument/2006/relationships/hyperlink" Target="https://www.fac.gov/audit-resources/sf-sac/additional-ueis-workbook/" TargetMode="External"/><Relationship Id="rId2294" Type="http://schemas.openxmlformats.org/officeDocument/2006/relationships/hyperlink" Target="https://www.fac.gov/audit-resources/sf-sac/additional-ueis-workbook/" TargetMode="External"/><Relationship Id="rId3345" Type="http://schemas.openxmlformats.org/officeDocument/2006/relationships/hyperlink" Target="https://www.fac.gov/audit-resources/sf-sac/additional-ueis-workbook/" TargetMode="External"/><Relationship Id="rId266" Type="http://schemas.openxmlformats.org/officeDocument/2006/relationships/hyperlink" Target="https://www.fac.gov/audit-resources/sf-sac/additional-ueis-workbook/" TargetMode="External"/><Relationship Id="rId680" Type="http://schemas.openxmlformats.org/officeDocument/2006/relationships/hyperlink" Target="https://www.fac.gov/audit-resources/sf-sac/additional-ueis-workbook/" TargetMode="External"/><Relationship Id="rId2361" Type="http://schemas.openxmlformats.org/officeDocument/2006/relationships/hyperlink" Target="https://www.fac.gov/audit-resources/sf-sac/additional-ueis-workbook/" TargetMode="External"/><Relationship Id="rId3412" Type="http://schemas.openxmlformats.org/officeDocument/2006/relationships/hyperlink" Target="https://www.fac.gov/audit-resources/sf-sac/additional-ueis-workbook/" TargetMode="External"/><Relationship Id="rId4810" Type="http://schemas.openxmlformats.org/officeDocument/2006/relationships/hyperlink" Target="https://www.fac.gov/audit-resources/sf-sac/additional-ueis-workbook/" TargetMode="External"/><Relationship Id="rId6568" Type="http://schemas.openxmlformats.org/officeDocument/2006/relationships/hyperlink" Target="https://www.fac.gov/audit-resources/sf-sac/additional-ueis-workbook/" TargetMode="External"/><Relationship Id="rId7619" Type="http://schemas.openxmlformats.org/officeDocument/2006/relationships/hyperlink" Target="https://www.fac.gov/audit-resources/sf-sac/additional-ueis-workbook/" TargetMode="External"/><Relationship Id="rId7966" Type="http://schemas.openxmlformats.org/officeDocument/2006/relationships/hyperlink" Target="https://www.fac.gov/audit-resources/sf-sac/additional-ueis-workbook/" TargetMode="External"/><Relationship Id="rId333" Type="http://schemas.openxmlformats.org/officeDocument/2006/relationships/hyperlink" Target="https://www.fac.gov/audit-resources/sf-sac/additional-ueis-workbook/" TargetMode="External"/><Relationship Id="rId2014" Type="http://schemas.openxmlformats.org/officeDocument/2006/relationships/hyperlink" Target="https://www.fac.gov/audit-resources/sf-sac/additional-ueis-workbook/" TargetMode="External"/><Relationship Id="rId6982" Type="http://schemas.openxmlformats.org/officeDocument/2006/relationships/hyperlink" Target="https://www.fac.gov/audit-resources/sf-sac/additional-ueis-workbook/" TargetMode="External"/><Relationship Id="rId1030" Type="http://schemas.openxmlformats.org/officeDocument/2006/relationships/hyperlink" Target="https://www.fac.gov/audit-resources/sf-sac/additional-ueis-workbook/" TargetMode="External"/><Relationship Id="rId4186" Type="http://schemas.openxmlformats.org/officeDocument/2006/relationships/hyperlink" Target="https://www.fac.gov/audit-resources/sf-sac/additional-ueis-workbook/" TargetMode="External"/><Relationship Id="rId5584" Type="http://schemas.openxmlformats.org/officeDocument/2006/relationships/hyperlink" Target="https://www.fac.gov/audit-resources/sf-sac/additional-ueis-workbook/" TargetMode="External"/><Relationship Id="rId6635" Type="http://schemas.openxmlformats.org/officeDocument/2006/relationships/hyperlink" Target="https://www.fac.gov/audit-resources/sf-sac/additional-ueis-workbook/" TargetMode="External"/><Relationship Id="rId400" Type="http://schemas.openxmlformats.org/officeDocument/2006/relationships/hyperlink" Target="https://www.fac.gov/audit-resources/sf-sac/additional-ueis-workbook/" TargetMode="External"/><Relationship Id="rId5237" Type="http://schemas.openxmlformats.org/officeDocument/2006/relationships/hyperlink" Target="https://www.fac.gov/audit-resources/sf-sac/additional-ueis-workbook/" TargetMode="External"/><Relationship Id="rId5651" Type="http://schemas.openxmlformats.org/officeDocument/2006/relationships/hyperlink" Target="https://www.fac.gov/audit-resources/sf-sac/additional-ueis-workbook/" TargetMode="External"/><Relationship Id="rId6702" Type="http://schemas.openxmlformats.org/officeDocument/2006/relationships/hyperlink" Target="https://www.fac.gov/audit-resources/sf-sac/additional-ueis-workbook/" TargetMode="External"/><Relationship Id="rId1847" Type="http://schemas.openxmlformats.org/officeDocument/2006/relationships/hyperlink" Target="https://www.fac.gov/audit-resources/sf-sac/additional-ueis-workbook/" TargetMode="External"/><Relationship Id="rId4253" Type="http://schemas.openxmlformats.org/officeDocument/2006/relationships/hyperlink" Target="https://www.fac.gov/audit-resources/sf-sac/additional-ueis-workbook/" TargetMode="External"/><Relationship Id="rId5304" Type="http://schemas.openxmlformats.org/officeDocument/2006/relationships/hyperlink" Target="https://www.fac.gov/audit-resources/sf-sac/additional-ueis-workbook/" TargetMode="External"/><Relationship Id="rId4320" Type="http://schemas.openxmlformats.org/officeDocument/2006/relationships/hyperlink" Target="https://www.fac.gov/audit-resources/sf-sac/additional-ueis-workbook/" TargetMode="External"/><Relationship Id="rId7476" Type="http://schemas.openxmlformats.org/officeDocument/2006/relationships/hyperlink" Target="https://www.fac.gov/audit-resources/sf-sac/additional-ueis-workbook/" TargetMode="External"/><Relationship Id="rId7890" Type="http://schemas.openxmlformats.org/officeDocument/2006/relationships/hyperlink" Target="https://www.fac.gov/audit-resources/sf-sac/additional-ueis-workbook/" TargetMode="External"/><Relationship Id="rId190" Type="http://schemas.openxmlformats.org/officeDocument/2006/relationships/hyperlink" Target="https://www.fac.gov/audit-resources/sf-sac/additional-ueis-workbook/" TargetMode="External"/><Relationship Id="rId1914" Type="http://schemas.openxmlformats.org/officeDocument/2006/relationships/hyperlink" Target="https://www.fac.gov/audit-resources/sf-sac/additional-ueis-workbook/" TargetMode="External"/><Relationship Id="rId6078" Type="http://schemas.openxmlformats.org/officeDocument/2006/relationships/hyperlink" Target="https://www.fac.gov/audit-resources/sf-sac/additional-ueis-workbook/" TargetMode="External"/><Relationship Id="rId6492" Type="http://schemas.openxmlformats.org/officeDocument/2006/relationships/hyperlink" Target="https://www.fac.gov/audit-resources/sf-sac/additional-ueis-workbook/" TargetMode="External"/><Relationship Id="rId7129" Type="http://schemas.openxmlformats.org/officeDocument/2006/relationships/hyperlink" Target="https://www.fac.gov/audit-resources/sf-sac/additional-ueis-workbook/" TargetMode="External"/><Relationship Id="rId7543" Type="http://schemas.openxmlformats.org/officeDocument/2006/relationships/hyperlink" Target="https://www.fac.gov/audit-resources/sf-sac/additional-ueis-workbook/" TargetMode="External"/><Relationship Id="rId5094" Type="http://schemas.openxmlformats.org/officeDocument/2006/relationships/hyperlink" Target="https://www.fac.gov/audit-resources/sf-sac/additional-ueis-workbook/" TargetMode="External"/><Relationship Id="rId6145" Type="http://schemas.openxmlformats.org/officeDocument/2006/relationships/hyperlink" Target="https://www.fac.gov/audit-resources/sf-sac/additional-ueis-workbook/" TargetMode="External"/><Relationship Id="rId2688" Type="http://schemas.openxmlformats.org/officeDocument/2006/relationships/hyperlink" Target="https://www.fac.gov/audit-resources/sf-sac/additional-ueis-workbook/" TargetMode="External"/><Relationship Id="rId3739" Type="http://schemas.openxmlformats.org/officeDocument/2006/relationships/hyperlink" Target="https://www.fac.gov/audit-resources/sf-sac/additional-ueis-workbook/" TargetMode="External"/><Relationship Id="rId5161" Type="http://schemas.openxmlformats.org/officeDocument/2006/relationships/hyperlink" Target="https://www.fac.gov/audit-resources/sf-sac/additional-ueis-workbook/" TargetMode="External"/><Relationship Id="rId7610" Type="http://schemas.openxmlformats.org/officeDocument/2006/relationships/hyperlink" Target="https://www.fac.gov/audit-resources/sf-sac/additional-ueis-workbook/" TargetMode="External"/><Relationship Id="rId2755" Type="http://schemas.openxmlformats.org/officeDocument/2006/relationships/hyperlink" Target="https://www.fac.gov/audit-resources/sf-sac/additional-ueis-workbook/" TargetMode="External"/><Relationship Id="rId3806" Type="http://schemas.openxmlformats.org/officeDocument/2006/relationships/hyperlink" Target="https://www.fac.gov/audit-resources/sf-sac/additional-ueis-workbook/" TargetMode="External"/><Relationship Id="rId6212" Type="http://schemas.openxmlformats.org/officeDocument/2006/relationships/hyperlink" Target="https://www.fac.gov/audit-resources/sf-sac/additional-ueis-workbook/" TargetMode="External"/><Relationship Id="rId727" Type="http://schemas.openxmlformats.org/officeDocument/2006/relationships/hyperlink" Target="https://www.fac.gov/audit-resources/sf-sac/additional-ueis-workbook/" TargetMode="External"/><Relationship Id="rId1357" Type="http://schemas.openxmlformats.org/officeDocument/2006/relationships/hyperlink" Target="https://www.fac.gov/audit-resources/sf-sac/additional-ueis-workbook/" TargetMode="External"/><Relationship Id="rId1771" Type="http://schemas.openxmlformats.org/officeDocument/2006/relationships/hyperlink" Target="https://www.fac.gov/audit-resources/sf-sac/additional-ueis-workbook/" TargetMode="External"/><Relationship Id="rId2408" Type="http://schemas.openxmlformats.org/officeDocument/2006/relationships/hyperlink" Target="https://www.fac.gov/audit-resources/sf-sac/additional-ueis-workbook/" TargetMode="External"/><Relationship Id="rId2822" Type="http://schemas.openxmlformats.org/officeDocument/2006/relationships/hyperlink" Target="https://www.fac.gov/audit-resources/sf-sac/additional-ueis-workbook/" TargetMode="External"/><Relationship Id="rId5978" Type="http://schemas.openxmlformats.org/officeDocument/2006/relationships/hyperlink" Target="https://www.fac.gov/audit-resources/sf-sac/additional-ueis-workbook/" TargetMode="External"/><Relationship Id="rId63" Type="http://schemas.openxmlformats.org/officeDocument/2006/relationships/hyperlink" Target="https://www.fac.gov/audit-resources/sf-sac/additional-ueis-workbook/" TargetMode="External"/><Relationship Id="rId1424" Type="http://schemas.openxmlformats.org/officeDocument/2006/relationships/hyperlink" Target="https://www.fac.gov/audit-resources/sf-sac/additional-ueis-workbook/" TargetMode="External"/><Relationship Id="rId4994" Type="http://schemas.openxmlformats.org/officeDocument/2006/relationships/hyperlink" Target="https://www.fac.gov/audit-resources/sf-sac/additional-ueis-workbook/" TargetMode="External"/><Relationship Id="rId8037" Type="http://schemas.openxmlformats.org/officeDocument/2006/relationships/hyperlink" Target="https://www.fac.gov/audit-resources/sf-sac/additional-ueis-workbook/" TargetMode="External"/><Relationship Id="rId3596" Type="http://schemas.openxmlformats.org/officeDocument/2006/relationships/hyperlink" Target="https://www.fac.gov/audit-resources/sf-sac/additional-ueis-workbook/" TargetMode="External"/><Relationship Id="rId4647" Type="http://schemas.openxmlformats.org/officeDocument/2006/relationships/hyperlink" Target="https://www.fac.gov/audit-resources/sf-sac/additional-ueis-workbook/" TargetMode="External"/><Relationship Id="rId7053" Type="http://schemas.openxmlformats.org/officeDocument/2006/relationships/hyperlink" Target="https://www.fac.gov/audit-resources/sf-sac/additional-ueis-workbook/" TargetMode="External"/><Relationship Id="rId8104" Type="http://schemas.openxmlformats.org/officeDocument/2006/relationships/hyperlink" Target="https://www.fac.gov/audit-resources/sf-sac/additional-ueis-workbook/" TargetMode="External"/><Relationship Id="rId2198" Type="http://schemas.openxmlformats.org/officeDocument/2006/relationships/hyperlink" Target="https://www.fac.gov/audit-resources/sf-sac/additional-ueis-workbook/" TargetMode="External"/><Relationship Id="rId3249" Type="http://schemas.openxmlformats.org/officeDocument/2006/relationships/hyperlink" Target="https://www.fac.gov/audit-resources/sf-sac/additional-ueis-workbook/" TargetMode="External"/><Relationship Id="rId7120" Type="http://schemas.openxmlformats.org/officeDocument/2006/relationships/hyperlink" Target="https://www.fac.gov/audit-resources/sf-sac/additional-ueis-workbook/" TargetMode="External"/><Relationship Id="rId584" Type="http://schemas.openxmlformats.org/officeDocument/2006/relationships/hyperlink" Target="https://www.fac.gov/audit-resources/sf-sac/additional-ueis-workbook/" TargetMode="External"/><Relationship Id="rId2265" Type="http://schemas.openxmlformats.org/officeDocument/2006/relationships/hyperlink" Target="https://www.fac.gov/audit-resources/sf-sac/additional-ueis-workbook/" TargetMode="External"/><Relationship Id="rId3663" Type="http://schemas.openxmlformats.org/officeDocument/2006/relationships/hyperlink" Target="https://www.fac.gov/audit-resources/sf-sac/additional-ueis-workbook/" TargetMode="External"/><Relationship Id="rId4714" Type="http://schemas.openxmlformats.org/officeDocument/2006/relationships/hyperlink" Target="https://www.fac.gov/audit-resources/sf-sac/additional-ueis-workbook/" TargetMode="External"/><Relationship Id="rId237" Type="http://schemas.openxmlformats.org/officeDocument/2006/relationships/hyperlink" Target="https://www.fac.gov/audit-resources/sf-sac/additional-ueis-workbook/" TargetMode="External"/><Relationship Id="rId3316" Type="http://schemas.openxmlformats.org/officeDocument/2006/relationships/hyperlink" Target="https://www.fac.gov/audit-resources/sf-sac/additional-ueis-workbook/" TargetMode="External"/><Relationship Id="rId3730" Type="http://schemas.openxmlformats.org/officeDocument/2006/relationships/hyperlink" Target="https://www.fac.gov/audit-resources/sf-sac/additional-ueis-workbook/" TargetMode="External"/><Relationship Id="rId6886" Type="http://schemas.openxmlformats.org/officeDocument/2006/relationships/hyperlink" Target="https://www.fac.gov/audit-resources/sf-sac/additional-ueis-workbook/" TargetMode="External"/><Relationship Id="rId7937" Type="http://schemas.openxmlformats.org/officeDocument/2006/relationships/hyperlink" Target="https://www.fac.gov/audit-resources/sf-sac/additional-ueis-workbook/" TargetMode="External"/><Relationship Id="rId651" Type="http://schemas.openxmlformats.org/officeDocument/2006/relationships/hyperlink" Target="https://www.fac.gov/audit-resources/sf-sac/additional-ueis-workbook/" TargetMode="External"/><Relationship Id="rId1281" Type="http://schemas.openxmlformats.org/officeDocument/2006/relationships/hyperlink" Target="https://www.fac.gov/audit-resources/sf-sac/additional-ueis-workbook/" TargetMode="External"/><Relationship Id="rId2332" Type="http://schemas.openxmlformats.org/officeDocument/2006/relationships/hyperlink" Target="https://www.fac.gov/audit-resources/sf-sac/additional-ueis-workbook/" TargetMode="External"/><Relationship Id="rId5488" Type="http://schemas.openxmlformats.org/officeDocument/2006/relationships/hyperlink" Target="https://www.fac.gov/audit-resources/sf-sac/additional-ueis-workbook/" TargetMode="External"/><Relationship Id="rId6539" Type="http://schemas.openxmlformats.org/officeDocument/2006/relationships/hyperlink" Target="https://www.fac.gov/audit-resources/sf-sac/additional-ueis-workbook/" TargetMode="External"/><Relationship Id="rId6953" Type="http://schemas.openxmlformats.org/officeDocument/2006/relationships/hyperlink" Target="https://www.fac.gov/audit-resources/sf-sac/additional-ueis-workbook/" TargetMode="External"/><Relationship Id="rId304" Type="http://schemas.openxmlformats.org/officeDocument/2006/relationships/hyperlink" Target="https://www.fac.gov/audit-resources/sf-sac/additional-ueis-workbook/" TargetMode="External"/><Relationship Id="rId5555" Type="http://schemas.openxmlformats.org/officeDocument/2006/relationships/hyperlink" Target="https://www.fac.gov/audit-resources/sf-sac/additional-ueis-workbook/" TargetMode="External"/><Relationship Id="rId6606" Type="http://schemas.openxmlformats.org/officeDocument/2006/relationships/hyperlink" Target="https://www.fac.gov/audit-resources/sf-sac/additional-ueis-workbook/" TargetMode="External"/><Relationship Id="rId1001" Type="http://schemas.openxmlformats.org/officeDocument/2006/relationships/hyperlink" Target="https://www.fac.gov/audit-resources/sf-sac/additional-ueis-workbook/" TargetMode="External"/><Relationship Id="rId4157" Type="http://schemas.openxmlformats.org/officeDocument/2006/relationships/hyperlink" Target="https://www.fac.gov/audit-resources/sf-sac/additional-ueis-workbook/" TargetMode="External"/><Relationship Id="rId4571" Type="http://schemas.openxmlformats.org/officeDocument/2006/relationships/hyperlink" Target="https://www.fac.gov/audit-resources/sf-sac/additional-ueis-workbook/" TargetMode="External"/><Relationship Id="rId5208" Type="http://schemas.openxmlformats.org/officeDocument/2006/relationships/hyperlink" Target="https://www.fac.gov/audit-resources/sf-sac/additional-ueis-workbook/" TargetMode="External"/><Relationship Id="rId5622" Type="http://schemas.openxmlformats.org/officeDocument/2006/relationships/hyperlink" Target="https://www.fac.gov/audit-resources/sf-sac/additional-ueis-workbook/" TargetMode="External"/><Relationship Id="rId3173" Type="http://schemas.openxmlformats.org/officeDocument/2006/relationships/hyperlink" Target="https://www.fac.gov/audit-resources/sf-sac/additional-ueis-workbook/" TargetMode="External"/><Relationship Id="rId4224" Type="http://schemas.openxmlformats.org/officeDocument/2006/relationships/hyperlink" Target="https://www.fac.gov/audit-resources/sf-sac/additional-ueis-workbook/" TargetMode="External"/><Relationship Id="rId1818" Type="http://schemas.openxmlformats.org/officeDocument/2006/relationships/hyperlink" Target="https://www.fac.gov/audit-resources/sf-sac/additional-ueis-workbook/" TargetMode="External"/><Relationship Id="rId3240" Type="http://schemas.openxmlformats.org/officeDocument/2006/relationships/hyperlink" Target="https://www.fac.gov/audit-resources/sf-sac/additional-ueis-workbook/" TargetMode="External"/><Relationship Id="rId6396" Type="http://schemas.openxmlformats.org/officeDocument/2006/relationships/hyperlink" Target="https://www.fac.gov/audit-resources/sf-sac/additional-ueis-workbook/" TargetMode="External"/><Relationship Id="rId7794" Type="http://schemas.openxmlformats.org/officeDocument/2006/relationships/hyperlink" Target="https://www.fac.gov/audit-resources/sf-sac/additional-ueis-workbook/" TargetMode="External"/><Relationship Id="rId161" Type="http://schemas.openxmlformats.org/officeDocument/2006/relationships/hyperlink" Target="https://www.fac.gov/audit-resources/sf-sac/additional-ueis-workbook/" TargetMode="External"/><Relationship Id="rId6049" Type="http://schemas.openxmlformats.org/officeDocument/2006/relationships/hyperlink" Target="https://www.fac.gov/audit-resources/sf-sac/additional-ueis-workbook/" TargetMode="External"/><Relationship Id="rId7447" Type="http://schemas.openxmlformats.org/officeDocument/2006/relationships/hyperlink" Target="https://www.fac.gov/audit-resources/sf-sac/additional-ueis-workbook/" TargetMode="External"/><Relationship Id="rId7861" Type="http://schemas.openxmlformats.org/officeDocument/2006/relationships/hyperlink" Target="https://www.fac.gov/audit-resources/sf-sac/additional-ueis-workbook/" TargetMode="External"/><Relationship Id="rId6463" Type="http://schemas.openxmlformats.org/officeDocument/2006/relationships/hyperlink" Target="https://www.fac.gov/audit-resources/sf-sac/additional-ueis-workbook/" TargetMode="External"/><Relationship Id="rId7514" Type="http://schemas.openxmlformats.org/officeDocument/2006/relationships/hyperlink" Target="https://www.fac.gov/audit-resources/sf-sac/additional-ueis-workbook/" TargetMode="External"/><Relationship Id="rId978" Type="http://schemas.openxmlformats.org/officeDocument/2006/relationships/hyperlink" Target="https://www.fac.gov/audit-resources/sf-sac/additional-ueis-workbook/" TargetMode="External"/><Relationship Id="rId2659" Type="http://schemas.openxmlformats.org/officeDocument/2006/relationships/hyperlink" Target="https://www.fac.gov/audit-resources/sf-sac/additional-ueis-workbook/" TargetMode="External"/><Relationship Id="rId5065" Type="http://schemas.openxmlformats.org/officeDocument/2006/relationships/hyperlink" Target="https://www.fac.gov/audit-resources/sf-sac/additional-ueis-workbook/" TargetMode="External"/><Relationship Id="rId6116" Type="http://schemas.openxmlformats.org/officeDocument/2006/relationships/hyperlink" Target="https://www.fac.gov/audit-resources/sf-sac/additional-ueis-workbook/" TargetMode="External"/><Relationship Id="rId6530" Type="http://schemas.openxmlformats.org/officeDocument/2006/relationships/hyperlink" Target="https://www.fac.gov/audit-resources/sf-sac/additional-ueis-workbook/" TargetMode="External"/><Relationship Id="rId1675" Type="http://schemas.openxmlformats.org/officeDocument/2006/relationships/hyperlink" Target="https://www.fac.gov/audit-resources/sf-sac/additional-ueis-workbook/" TargetMode="External"/><Relationship Id="rId2726" Type="http://schemas.openxmlformats.org/officeDocument/2006/relationships/hyperlink" Target="https://www.fac.gov/audit-resources/sf-sac/additional-ueis-workbook/" TargetMode="External"/><Relationship Id="rId4081" Type="http://schemas.openxmlformats.org/officeDocument/2006/relationships/hyperlink" Target="https://www.fac.gov/audit-resources/sf-sac/additional-ueis-workbook/" TargetMode="External"/><Relationship Id="rId5132" Type="http://schemas.openxmlformats.org/officeDocument/2006/relationships/hyperlink" Target="https://www.fac.gov/audit-resources/sf-sac/additional-ueis-workbook/" TargetMode="External"/><Relationship Id="rId1328" Type="http://schemas.openxmlformats.org/officeDocument/2006/relationships/hyperlink" Target="https://www.fac.gov/audit-resources/sf-sac/additional-ueis-workbook/" TargetMode="External"/><Relationship Id="rId1742" Type="http://schemas.openxmlformats.org/officeDocument/2006/relationships/hyperlink" Target="https://www.fac.gov/audit-resources/sf-sac/additional-ueis-workbook/" TargetMode="External"/><Relationship Id="rId4898" Type="http://schemas.openxmlformats.org/officeDocument/2006/relationships/hyperlink" Target="https://www.fac.gov/audit-resources/sf-sac/additional-ueis-workbook/" TargetMode="External"/><Relationship Id="rId5949" Type="http://schemas.openxmlformats.org/officeDocument/2006/relationships/hyperlink" Target="https://www.fac.gov/audit-resources/sf-sac/additional-ueis-workbook/" TargetMode="External"/><Relationship Id="rId7371" Type="http://schemas.openxmlformats.org/officeDocument/2006/relationships/hyperlink" Target="https://www.fac.gov/audit-resources/sf-sac/additional-ueis-workbook/" TargetMode="External"/><Relationship Id="rId8008" Type="http://schemas.openxmlformats.org/officeDocument/2006/relationships/hyperlink" Target="https://www.fac.gov/audit-resources/sf-sac/additional-ueis-workbook/" TargetMode="External"/><Relationship Id="rId34" Type="http://schemas.openxmlformats.org/officeDocument/2006/relationships/hyperlink" Target="https://www.fac.gov/audit-resources/sf-sac/additional-ueis-workbook/" TargetMode="External"/><Relationship Id="rId4965" Type="http://schemas.openxmlformats.org/officeDocument/2006/relationships/hyperlink" Target="https://www.fac.gov/audit-resources/sf-sac/additional-ueis-workbook/" TargetMode="External"/><Relationship Id="rId7024" Type="http://schemas.openxmlformats.org/officeDocument/2006/relationships/hyperlink" Target="https://www.fac.gov/audit-resources/sf-sac/additional-ueis-workbook/" TargetMode="External"/><Relationship Id="rId3567" Type="http://schemas.openxmlformats.org/officeDocument/2006/relationships/hyperlink" Target="https://www.fac.gov/audit-resources/sf-sac/additional-ueis-workbook/" TargetMode="External"/><Relationship Id="rId3981" Type="http://schemas.openxmlformats.org/officeDocument/2006/relationships/hyperlink" Target="https://www.fac.gov/audit-resources/sf-sac/additional-ueis-workbook/" TargetMode="External"/><Relationship Id="rId4618" Type="http://schemas.openxmlformats.org/officeDocument/2006/relationships/hyperlink" Target="https://www.fac.gov/audit-resources/sf-sac/additional-ueis-workbook/" TargetMode="External"/><Relationship Id="rId488" Type="http://schemas.openxmlformats.org/officeDocument/2006/relationships/hyperlink" Target="https://www.fac.gov/audit-resources/sf-sac/additional-ueis-workbook/" TargetMode="External"/><Relationship Id="rId2169" Type="http://schemas.openxmlformats.org/officeDocument/2006/relationships/hyperlink" Target="https://www.fac.gov/audit-resources/sf-sac/additional-ueis-workbook/" TargetMode="External"/><Relationship Id="rId2583" Type="http://schemas.openxmlformats.org/officeDocument/2006/relationships/hyperlink" Target="https://www.fac.gov/audit-resources/sf-sac/additional-ueis-workbook/" TargetMode="External"/><Relationship Id="rId3634" Type="http://schemas.openxmlformats.org/officeDocument/2006/relationships/hyperlink" Target="https://www.fac.gov/audit-resources/sf-sac/additional-ueis-workbook/" TargetMode="External"/><Relationship Id="rId6040" Type="http://schemas.openxmlformats.org/officeDocument/2006/relationships/hyperlink" Target="https://www.fac.gov/audit-resources/sf-sac/additional-ueis-workbook/" TargetMode="External"/><Relationship Id="rId555" Type="http://schemas.openxmlformats.org/officeDocument/2006/relationships/hyperlink" Target="https://www.fac.gov/audit-resources/sf-sac/additional-ueis-workbook/" TargetMode="External"/><Relationship Id="rId1185" Type="http://schemas.openxmlformats.org/officeDocument/2006/relationships/hyperlink" Target="https://www.fac.gov/audit-resources/sf-sac/additional-ueis-workbook/" TargetMode="External"/><Relationship Id="rId2236" Type="http://schemas.openxmlformats.org/officeDocument/2006/relationships/hyperlink" Target="https://www.fac.gov/audit-resources/sf-sac/additional-ueis-workbook/" TargetMode="External"/><Relationship Id="rId2650" Type="http://schemas.openxmlformats.org/officeDocument/2006/relationships/hyperlink" Target="https://www.fac.gov/audit-resources/sf-sac/additional-ueis-workbook/" TargetMode="External"/><Relationship Id="rId3701" Type="http://schemas.openxmlformats.org/officeDocument/2006/relationships/hyperlink" Target="https://www.fac.gov/audit-resources/sf-sac/additional-ueis-workbook/" TargetMode="External"/><Relationship Id="rId6857" Type="http://schemas.openxmlformats.org/officeDocument/2006/relationships/hyperlink" Target="https://www.fac.gov/audit-resources/sf-sac/additional-ueis-workbook/" TargetMode="External"/><Relationship Id="rId7908" Type="http://schemas.openxmlformats.org/officeDocument/2006/relationships/hyperlink" Target="https://www.fac.gov/audit-resources/sf-sac/additional-ueis-workbook/" TargetMode="External"/><Relationship Id="rId208" Type="http://schemas.openxmlformats.org/officeDocument/2006/relationships/hyperlink" Target="https://www.fac.gov/audit-resources/sf-sac/additional-ueis-workbook/" TargetMode="External"/><Relationship Id="rId622" Type="http://schemas.openxmlformats.org/officeDocument/2006/relationships/hyperlink" Target="https://www.fac.gov/audit-resources/sf-sac/additional-ueis-workbook/" TargetMode="External"/><Relationship Id="rId1252" Type="http://schemas.openxmlformats.org/officeDocument/2006/relationships/hyperlink" Target="https://www.fac.gov/audit-resources/sf-sac/additional-ueis-workbook/" TargetMode="External"/><Relationship Id="rId2303" Type="http://schemas.openxmlformats.org/officeDocument/2006/relationships/hyperlink" Target="https://www.fac.gov/audit-resources/sf-sac/additional-ueis-workbook/" TargetMode="External"/><Relationship Id="rId5459" Type="http://schemas.openxmlformats.org/officeDocument/2006/relationships/hyperlink" Target="https://www.fac.gov/audit-resources/sf-sac/additional-ueis-workbook/" TargetMode="External"/><Relationship Id="rId4475" Type="http://schemas.openxmlformats.org/officeDocument/2006/relationships/hyperlink" Target="https://www.fac.gov/audit-resources/sf-sac/additional-ueis-workbook/" TargetMode="External"/><Relationship Id="rId5873" Type="http://schemas.openxmlformats.org/officeDocument/2006/relationships/hyperlink" Target="https://www.fac.gov/audit-resources/sf-sac/additional-ueis-workbook/" TargetMode="External"/><Relationship Id="rId6924" Type="http://schemas.openxmlformats.org/officeDocument/2006/relationships/hyperlink" Target="https://www.fac.gov/audit-resources/sf-sac/additional-ueis-workbook/" TargetMode="External"/><Relationship Id="rId3077" Type="http://schemas.openxmlformats.org/officeDocument/2006/relationships/hyperlink" Target="https://www.fac.gov/audit-resources/sf-sac/additional-ueis-workbook/" TargetMode="External"/><Relationship Id="rId4128" Type="http://schemas.openxmlformats.org/officeDocument/2006/relationships/hyperlink" Target="https://www.fac.gov/audit-resources/sf-sac/additional-ueis-workbook/" TargetMode="External"/><Relationship Id="rId5526" Type="http://schemas.openxmlformats.org/officeDocument/2006/relationships/hyperlink" Target="https://www.fac.gov/audit-resources/sf-sac/additional-ueis-workbook/" TargetMode="External"/><Relationship Id="rId5940" Type="http://schemas.openxmlformats.org/officeDocument/2006/relationships/hyperlink" Target="https://www.fac.gov/audit-resources/sf-sac/additional-ueis-workbook/" TargetMode="External"/><Relationship Id="rId2093" Type="http://schemas.openxmlformats.org/officeDocument/2006/relationships/hyperlink" Target="https://www.fac.gov/audit-resources/sf-sac/additional-ueis-workbook/" TargetMode="External"/><Relationship Id="rId3491" Type="http://schemas.openxmlformats.org/officeDocument/2006/relationships/hyperlink" Target="https://www.fac.gov/audit-resources/sf-sac/additional-ueis-workbook/" TargetMode="External"/><Relationship Id="rId4542" Type="http://schemas.openxmlformats.org/officeDocument/2006/relationships/hyperlink" Target="https://www.fac.gov/audit-resources/sf-sac/additional-ueis-workbook/" TargetMode="External"/><Relationship Id="rId7698" Type="http://schemas.openxmlformats.org/officeDocument/2006/relationships/hyperlink" Target="https://www.fac.gov/audit-resources/sf-sac/additional-ueis-workbook/" TargetMode="External"/><Relationship Id="rId3144" Type="http://schemas.openxmlformats.org/officeDocument/2006/relationships/hyperlink" Target="https://www.fac.gov/audit-resources/sf-sac/additional-ueis-workbook/" TargetMode="External"/><Relationship Id="rId7765" Type="http://schemas.openxmlformats.org/officeDocument/2006/relationships/hyperlink" Target="https://www.fac.gov/audit-resources/sf-sac/additional-ueis-workbook/" TargetMode="External"/><Relationship Id="rId2160" Type="http://schemas.openxmlformats.org/officeDocument/2006/relationships/hyperlink" Target="https://www.fac.gov/audit-resources/sf-sac/additional-ueis-workbook/" TargetMode="External"/><Relationship Id="rId3211" Type="http://schemas.openxmlformats.org/officeDocument/2006/relationships/hyperlink" Target="https://www.fac.gov/audit-resources/sf-sac/additional-ueis-workbook/" TargetMode="External"/><Relationship Id="rId6367" Type="http://schemas.openxmlformats.org/officeDocument/2006/relationships/hyperlink" Target="https://www.fac.gov/audit-resources/sf-sac/additional-ueis-workbook/" TargetMode="External"/><Relationship Id="rId6781" Type="http://schemas.openxmlformats.org/officeDocument/2006/relationships/hyperlink" Target="https://www.fac.gov/audit-resources/sf-sac/additional-ueis-workbook/" TargetMode="External"/><Relationship Id="rId7418" Type="http://schemas.openxmlformats.org/officeDocument/2006/relationships/hyperlink" Target="https://www.fac.gov/audit-resources/sf-sac/additional-ueis-workbook/" TargetMode="External"/><Relationship Id="rId7832" Type="http://schemas.openxmlformats.org/officeDocument/2006/relationships/hyperlink" Target="https://www.fac.gov/audit-resources/sf-sac/additional-ueis-workbook/" TargetMode="External"/><Relationship Id="rId132" Type="http://schemas.openxmlformats.org/officeDocument/2006/relationships/hyperlink" Target="https://www.fac.gov/audit-resources/sf-sac/additional-ueis-workbook/" TargetMode="External"/><Relationship Id="rId5383" Type="http://schemas.openxmlformats.org/officeDocument/2006/relationships/hyperlink" Target="https://www.fac.gov/audit-resources/sf-sac/additional-ueis-workbook/" TargetMode="External"/><Relationship Id="rId6434" Type="http://schemas.openxmlformats.org/officeDocument/2006/relationships/hyperlink" Target="https://www.fac.gov/audit-resources/sf-sac/additional-ueis-workbook/" TargetMode="External"/><Relationship Id="rId1579" Type="http://schemas.openxmlformats.org/officeDocument/2006/relationships/hyperlink" Target="https://www.fac.gov/audit-resources/sf-sac/additional-ueis-workbook/" TargetMode="External"/><Relationship Id="rId2977" Type="http://schemas.openxmlformats.org/officeDocument/2006/relationships/hyperlink" Target="https://www.fac.gov/audit-resources/sf-sac/additional-ueis-workbook/" TargetMode="External"/><Relationship Id="rId5036" Type="http://schemas.openxmlformats.org/officeDocument/2006/relationships/hyperlink" Target="https://www.fac.gov/audit-resources/sf-sac/additional-ueis-workbook/" TargetMode="External"/><Relationship Id="rId5450" Type="http://schemas.openxmlformats.org/officeDocument/2006/relationships/hyperlink" Target="https://www.fac.gov/audit-resources/sf-sac/additional-ueis-workbook/" TargetMode="External"/><Relationship Id="rId949" Type="http://schemas.openxmlformats.org/officeDocument/2006/relationships/hyperlink" Target="https://www.fac.gov/audit-resources/sf-sac/additional-ueis-workbook/" TargetMode="External"/><Relationship Id="rId1993" Type="http://schemas.openxmlformats.org/officeDocument/2006/relationships/hyperlink" Target="https://www.fac.gov/audit-resources/sf-sac/additional-ueis-workbook/" TargetMode="External"/><Relationship Id="rId4052" Type="http://schemas.openxmlformats.org/officeDocument/2006/relationships/hyperlink" Target="https://www.fac.gov/audit-resources/sf-sac/additional-ueis-workbook/" TargetMode="External"/><Relationship Id="rId5103" Type="http://schemas.openxmlformats.org/officeDocument/2006/relationships/hyperlink" Target="https://www.fac.gov/audit-resources/sf-sac/additional-ueis-workbook/" TargetMode="External"/><Relationship Id="rId6501" Type="http://schemas.openxmlformats.org/officeDocument/2006/relationships/hyperlink" Target="https://www.fac.gov/audit-resources/sf-sac/additional-ueis-workbook/" TargetMode="External"/><Relationship Id="rId1646" Type="http://schemas.openxmlformats.org/officeDocument/2006/relationships/hyperlink" Target="https://www.fac.gov/audit-resources/sf-sac/additional-ueis-workbook/" TargetMode="External"/><Relationship Id="rId1713" Type="http://schemas.openxmlformats.org/officeDocument/2006/relationships/hyperlink" Target="https://www.fac.gov/audit-resources/sf-sac/additional-ueis-workbook/" TargetMode="External"/><Relationship Id="rId4869" Type="http://schemas.openxmlformats.org/officeDocument/2006/relationships/hyperlink" Target="https://www.fac.gov/audit-resources/sf-sac/additional-ueis-workbook/" TargetMode="External"/><Relationship Id="rId7275" Type="http://schemas.openxmlformats.org/officeDocument/2006/relationships/hyperlink" Target="https://www.fac.gov/audit-resources/sf-sac/additional-ueis-workbook/" TargetMode="External"/><Relationship Id="rId3885" Type="http://schemas.openxmlformats.org/officeDocument/2006/relationships/hyperlink" Target="https://www.fac.gov/audit-resources/sf-sac/additional-ueis-workbook/" TargetMode="External"/><Relationship Id="rId4936" Type="http://schemas.openxmlformats.org/officeDocument/2006/relationships/hyperlink" Target="https://www.fac.gov/audit-resources/sf-sac/additional-ueis-workbook/" TargetMode="External"/><Relationship Id="rId6291" Type="http://schemas.openxmlformats.org/officeDocument/2006/relationships/hyperlink" Target="https://www.fac.gov/audit-resources/sf-sac/additional-ueis-workbook/" TargetMode="External"/><Relationship Id="rId7342" Type="http://schemas.openxmlformats.org/officeDocument/2006/relationships/hyperlink" Target="https://www.fac.gov/audit-resources/sf-sac/additional-ueis-workbook/" TargetMode="External"/><Relationship Id="rId2487" Type="http://schemas.openxmlformats.org/officeDocument/2006/relationships/hyperlink" Target="https://www.fac.gov/audit-resources/sf-sac/additional-ueis-workbook/" TargetMode="External"/><Relationship Id="rId3538" Type="http://schemas.openxmlformats.org/officeDocument/2006/relationships/hyperlink" Target="https://www.fac.gov/audit-resources/sf-sac/additional-ueis-workbook/" TargetMode="External"/><Relationship Id="rId459" Type="http://schemas.openxmlformats.org/officeDocument/2006/relationships/hyperlink" Target="https://www.fac.gov/audit-resources/sf-sac/additional-ueis-workbook/" TargetMode="External"/><Relationship Id="rId873" Type="http://schemas.openxmlformats.org/officeDocument/2006/relationships/hyperlink" Target="https://www.fac.gov/audit-resources/sf-sac/additional-ueis-workbook/" TargetMode="External"/><Relationship Id="rId1089" Type="http://schemas.openxmlformats.org/officeDocument/2006/relationships/hyperlink" Target="https://www.fac.gov/audit-resources/sf-sac/additional-ueis-workbook/" TargetMode="External"/><Relationship Id="rId2554" Type="http://schemas.openxmlformats.org/officeDocument/2006/relationships/hyperlink" Target="https://www.fac.gov/audit-resources/sf-sac/additional-ueis-workbook/" TargetMode="External"/><Relationship Id="rId3952" Type="http://schemas.openxmlformats.org/officeDocument/2006/relationships/hyperlink" Target="https://www.fac.gov/audit-resources/sf-sac/additional-ueis-workbook/" TargetMode="External"/><Relationship Id="rId6011" Type="http://schemas.openxmlformats.org/officeDocument/2006/relationships/hyperlink" Target="https://www.fac.gov/audit-resources/sf-sac/additional-ueis-workbook/" TargetMode="External"/><Relationship Id="rId526" Type="http://schemas.openxmlformats.org/officeDocument/2006/relationships/hyperlink" Target="https://www.fac.gov/audit-resources/sf-sac/additional-ueis-workbook/" TargetMode="External"/><Relationship Id="rId1156" Type="http://schemas.openxmlformats.org/officeDocument/2006/relationships/hyperlink" Target="https://www.fac.gov/audit-resources/sf-sac/additional-ueis-workbook/" TargetMode="External"/><Relationship Id="rId2207" Type="http://schemas.openxmlformats.org/officeDocument/2006/relationships/hyperlink" Target="https://www.fac.gov/audit-resources/sf-sac/additional-ueis-workbook/" TargetMode="External"/><Relationship Id="rId3605" Type="http://schemas.openxmlformats.org/officeDocument/2006/relationships/hyperlink" Target="https://www.fac.gov/audit-resources/sf-sac/additional-ueis-workbook/" TargetMode="External"/><Relationship Id="rId8183" Type="http://schemas.openxmlformats.org/officeDocument/2006/relationships/hyperlink" Target="https://www.fac.gov/audit-resources/sf-sac/additional-ueis-workbook/" TargetMode="External"/><Relationship Id="rId940" Type="http://schemas.openxmlformats.org/officeDocument/2006/relationships/hyperlink" Target="https://www.fac.gov/audit-resources/sf-sac/additional-ueis-workbook/" TargetMode="External"/><Relationship Id="rId1570" Type="http://schemas.openxmlformats.org/officeDocument/2006/relationships/hyperlink" Target="https://www.fac.gov/audit-resources/sf-sac/additional-ueis-workbook/" TargetMode="External"/><Relationship Id="rId2621" Type="http://schemas.openxmlformats.org/officeDocument/2006/relationships/hyperlink" Target="https://www.fac.gov/audit-resources/sf-sac/additional-ueis-workbook/" TargetMode="External"/><Relationship Id="rId5777" Type="http://schemas.openxmlformats.org/officeDocument/2006/relationships/hyperlink" Target="https://www.fac.gov/audit-resources/sf-sac/additional-ueis-workbook/" TargetMode="External"/><Relationship Id="rId6828" Type="http://schemas.openxmlformats.org/officeDocument/2006/relationships/hyperlink" Target="https://www.fac.gov/audit-resources/sf-sac/additional-ueis-workbook/" TargetMode="External"/><Relationship Id="rId1223" Type="http://schemas.openxmlformats.org/officeDocument/2006/relationships/hyperlink" Target="https://www.fac.gov/audit-resources/sf-sac/additional-ueis-workbook/" TargetMode="External"/><Relationship Id="rId4379" Type="http://schemas.openxmlformats.org/officeDocument/2006/relationships/hyperlink" Target="https://www.fac.gov/audit-resources/sf-sac/additional-ueis-workbook/" TargetMode="External"/><Relationship Id="rId4793" Type="http://schemas.openxmlformats.org/officeDocument/2006/relationships/hyperlink" Target="https://www.fac.gov/audit-resources/sf-sac/additional-ueis-workbook/" TargetMode="External"/><Relationship Id="rId5844" Type="http://schemas.openxmlformats.org/officeDocument/2006/relationships/hyperlink" Target="https://www.fac.gov/audit-resources/sf-sac/additional-ueis-workbook/" TargetMode="External"/><Relationship Id="rId3395" Type="http://schemas.openxmlformats.org/officeDocument/2006/relationships/hyperlink" Target="https://www.fac.gov/audit-resources/sf-sac/additional-ueis-workbook/" TargetMode="External"/><Relationship Id="rId4446" Type="http://schemas.openxmlformats.org/officeDocument/2006/relationships/hyperlink" Target="https://www.fac.gov/audit-resources/sf-sac/additional-ueis-workbook/" TargetMode="External"/><Relationship Id="rId4860" Type="http://schemas.openxmlformats.org/officeDocument/2006/relationships/hyperlink" Target="https://www.fac.gov/audit-resources/sf-sac/additional-ueis-workbook/" TargetMode="External"/><Relationship Id="rId5911" Type="http://schemas.openxmlformats.org/officeDocument/2006/relationships/hyperlink" Target="https://www.fac.gov/audit-resources/sf-sac/additional-ueis-workbook/" TargetMode="External"/><Relationship Id="rId3048" Type="http://schemas.openxmlformats.org/officeDocument/2006/relationships/hyperlink" Target="https://www.fac.gov/audit-resources/sf-sac/additional-ueis-workbook/" TargetMode="External"/><Relationship Id="rId3462" Type="http://schemas.openxmlformats.org/officeDocument/2006/relationships/hyperlink" Target="https://www.fac.gov/audit-resources/sf-sac/additional-ueis-workbook/" TargetMode="External"/><Relationship Id="rId4513" Type="http://schemas.openxmlformats.org/officeDocument/2006/relationships/hyperlink" Target="https://www.fac.gov/audit-resources/sf-sac/additional-ueis-workbook/" TargetMode="External"/><Relationship Id="rId7669" Type="http://schemas.openxmlformats.org/officeDocument/2006/relationships/hyperlink" Target="https://www.fac.gov/audit-resources/sf-sac/additional-ueis-workbook/" TargetMode="External"/><Relationship Id="rId383" Type="http://schemas.openxmlformats.org/officeDocument/2006/relationships/hyperlink" Target="https://www.fac.gov/audit-resources/sf-sac/additional-ueis-workbook/" TargetMode="External"/><Relationship Id="rId2064" Type="http://schemas.openxmlformats.org/officeDocument/2006/relationships/hyperlink" Target="https://www.fac.gov/audit-resources/sf-sac/additional-ueis-workbook/" TargetMode="External"/><Relationship Id="rId3115" Type="http://schemas.openxmlformats.org/officeDocument/2006/relationships/hyperlink" Target="https://www.fac.gov/audit-resources/sf-sac/additional-ueis-workbook/" TargetMode="External"/><Relationship Id="rId6685" Type="http://schemas.openxmlformats.org/officeDocument/2006/relationships/hyperlink" Target="https://www.fac.gov/audit-resources/sf-sac/additional-ueis-workbook/" TargetMode="External"/><Relationship Id="rId450" Type="http://schemas.openxmlformats.org/officeDocument/2006/relationships/hyperlink" Target="https://www.fac.gov/audit-resources/sf-sac/additional-ueis-workbook/" TargetMode="External"/><Relationship Id="rId1080" Type="http://schemas.openxmlformats.org/officeDocument/2006/relationships/hyperlink" Target="https://www.fac.gov/audit-resources/sf-sac/additional-ueis-workbook/" TargetMode="External"/><Relationship Id="rId2131" Type="http://schemas.openxmlformats.org/officeDocument/2006/relationships/hyperlink" Target="https://www.fac.gov/audit-resources/sf-sac/additional-ueis-workbook/" TargetMode="External"/><Relationship Id="rId5287" Type="http://schemas.openxmlformats.org/officeDocument/2006/relationships/hyperlink" Target="https://www.fac.gov/audit-resources/sf-sac/additional-ueis-workbook/" TargetMode="External"/><Relationship Id="rId6338" Type="http://schemas.openxmlformats.org/officeDocument/2006/relationships/hyperlink" Target="https://www.fac.gov/audit-resources/sf-sac/additional-ueis-workbook/" TargetMode="External"/><Relationship Id="rId7736" Type="http://schemas.openxmlformats.org/officeDocument/2006/relationships/hyperlink" Target="https://www.fac.gov/audit-resources/sf-sac/additional-ueis-workbook/" TargetMode="External"/><Relationship Id="rId103" Type="http://schemas.openxmlformats.org/officeDocument/2006/relationships/hyperlink" Target="https://www.fac.gov/audit-resources/sf-sac/additional-ueis-workbook/" TargetMode="External"/><Relationship Id="rId6752" Type="http://schemas.openxmlformats.org/officeDocument/2006/relationships/hyperlink" Target="https://www.fac.gov/audit-resources/sf-sac/additional-ueis-workbook/" TargetMode="External"/><Relationship Id="rId7803" Type="http://schemas.openxmlformats.org/officeDocument/2006/relationships/hyperlink" Target="https://www.fac.gov/audit-resources/sf-sac/additional-ueis-workbook/" TargetMode="External"/><Relationship Id="rId1897" Type="http://schemas.openxmlformats.org/officeDocument/2006/relationships/hyperlink" Target="https://www.fac.gov/audit-resources/sf-sac/additional-ueis-workbook/" TargetMode="External"/><Relationship Id="rId2948" Type="http://schemas.openxmlformats.org/officeDocument/2006/relationships/hyperlink" Target="https://www.fac.gov/audit-resources/sf-sac/additional-ueis-workbook/" TargetMode="External"/><Relationship Id="rId5354" Type="http://schemas.openxmlformats.org/officeDocument/2006/relationships/hyperlink" Target="https://www.fac.gov/audit-resources/sf-sac/additional-ueis-workbook/" TargetMode="External"/><Relationship Id="rId6405" Type="http://schemas.openxmlformats.org/officeDocument/2006/relationships/hyperlink" Target="https://www.fac.gov/audit-resources/sf-sac/additional-ueis-workbook/" TargetMode="External"/><Relationship Id="rId1964" Type="http://schemas.openxmlformats.org/officeDocument/2006/relationships/hyperlink" Target="https://www.fac.gov/audit-resources/sf-sac/additional-ueis-workbook/" TargetMode="External"/><Relationship Id="rId4370" Type="http://schemas.openxmlformats.org/officeDocument/2006/relationships/hyperlink" Target="https://www.fac.gov/audit-resources/sf-sac/additional-ueis-workbook/" TargetMode="External"/><Relationship Id="rId5007" Type="http://schemas.openxmlformats.org/officeDocument/2006/relationships/hyperlink" Target="https://www.fac.gov/audit-resources/sf-sac/additional-ueis-workbook/" TargetMode="External"/><Relationship Id="rId5421" Type="http://schemas.openxmlformats.org/officeDocument/2006/relationships/hyperlink" Target="https://www.fac.gov/audit-resources/sf-sac/additional-ueis-workbook/" TargetMode="External"/><Relationship Id="rId1617" Type="http://schemas.openxmlformats.org/officeDocument/2006/relationships/hyperlink" Target="https://www.fac.gov/audit-resources/sf-sac/additional-ueis-workbook/" TargetMode="External"/><Relationship Id="rId4023" Type="http://schemas.openxmlformats.org/officeDocument/2006/relationships/hyperlink" Target="https://www.fac.gov/audit-resources/sf-sac/additional-ueis-workbook/" TargetMode="External"/><Relationship Id="rId7179" Type="http://schemas.openxmlformats.org/officeDocument/2006/relationships/hyperlink" Target="https://www.fac.gov/audit-resources/sf-sac/additional-ueis-workbook/" TargetMode="External"/><Relationship Id="rId7593" Type="http://schemas.openxmlformats.org/officeDocument/2006/relationships/hyperlink" Target="https://www.fac.gov/audit-resources/sf-sac/additional-ueis-workbook/" TargetMode="External"/><Relationship Id="rId3789" Type="http://schemas.openxmlformats.org/officeDocument/2006/relationships/hyperlink" Target="https://www.fac.gov/audit-resources/sf-sac/additional-ueis-workbook/" TargetMode="External"/><Relationship Id="rId6195" Type="http://schemas.openxmlformats.org/officeDocument/2006/relationships/hyperlink" Target="https://www.fac.gov/audit-resources/sf-sac/additional-ueis-workbook/" TargetMode="External"/><Relationship Id="rId7246" Type="http://schemas.openxmlformats.org/officeDocument/2006/relationships/hyperlink" Target="https://www.fac.gov/audit-resources/sf-sac/additional-ueis-workbook/" TargetMode="External"/><Relationship Id="rId7660" Type="http://schemas.openxmlformats.org/officeDocument/2006/relationships/hyperlink" Target="https://www.fac.gov/audit-resources/sf-sac/additional-ueis-workbook/" TargetMode="External"/><Relationship Id="rId6262" Type="http://schemas.openxmlformats.org/officeDocument/2006/relationships/hyperlink" Target="https://www.fac.gov/audit-resources/sf-sac/additional-ueis-workbook/" TargetMode="External"/><Relationship Id="rId7313" Type="http://schemas.openxmlformats.org/officeDocument/2006/relationships/hyperlink" Target="https://www.fac.gov/audit-resources/sf-sac/additional-ueis-workbook/" TargetMode="External"/><Relationship Id="rId3856" Type="http://schemas.openxmlformats.org/officeDocument/2006/relationships/hyperlink" Target="https://www.fac.gov/audit-resources/sf-sac/additional-ueis-workbook/" TargetMode="External"/><Relationship Id="rId4907" Type="http://schemas.openxmlformats.org/officeDocument/2006/relationships/hyperlink" Target="https://www.fac.gov/audit-resources/sf-sac/additional-ueis-workbook/" TargetMode="External"/><Relationship Id="rId777" Type="http://schemas.openxmlformats.org/officeDocument/2006/relationships/hyperlink" Target="https://www.fac.gov/audit-resources/sf-sac/additional-ueis-workbook/" TargetMode="External"/><Relationship Id="rId2458" Type="http://schemas.openxmlformats.org/officeDocument/2006/relationships/hyperlink" Target="https://www.fac.gov/audit-resources/sf-sac/additional-ueis-workbook/" TargetMode="External"/><Relationship Id="rId2872" Type="http://schemas.openxmlformats.org/officeDocument/2006/relationships/hyperlink" Target="https://www.fac.gov/audit-resources/sf-sac/additional-ueis-workbook/" TargetMode="External"/><Relationship Id="rId3509" Type="http://schemas.openxmlformats.org/officeDocument/2006/relationships/hyperlink" Target="https://www.fac.gov/audit-resources/sf-sac/additional-ueis-workbook/" TargetMode="External"/><Relationship Id="rId3923" Type="http://schemas.openxmlformats.org/officeDocument/2006/relationships/hyperlink" Target="https://www.fac.gov/audit-resources/sf-sac/additional-ueis-workbook/" TargetMode="External"/><Relationship Id="rId8087" Type="http://schemas.openxmlformats.org/officeDocument/2006/relationships/hyperlink" Target="https://www.fac.gov/audit-resources/sf-sac/additional-ueis-workbook/" TargetMode="External"/><Relationship Id="rId844" Type="http://schemas.openxmlformats.org/officeDocument/2006/relationships/hyperlink" Target="https://www.fac.gov/audit-resources/sf-sac/additional-ueis-workbook/" TargetMode="External"/><Relationship Id="rId1474" Type="http://schemas.openxmlformats.org/officeDocument/2006/relationships/hyperlink" Target="https://www.fac.gov/audit-resources/sf-sac/additional-ueis-workbook/" TargetMode="External"/><Relationship Id="rId2525" Type="http://schemas.openxmlformats.org/officeDocument/2006/relationships/hyperlink" Target="https://www.fac.gov/audit-resources/sf-sac/additional-ueis-workbook/" TargetMode="External"/><Relationship Id="rId911" Type="http://schemas.openxmlformats.org/officeDocument/2006/relationships/hyperlink" Target="https://www.fac.gov/audit-resources/sf-sac/additional-ueis-workbook/" TargetMode="External"/><Relationship Id="rId1127" Type="http://schemas.openxmlformats.org/officeDocument/2006/relationships/hyperlink" Target="https://www.fac.gov/audit-resources/sf-sac/additional-ueis-workbook/" TargetMode="External"/><Relationship Id="rId1541" Type="http://schemas.openxmlformats.org/officeDocument/2006/relationships/hyperlink" Target="https://www.fac.gov/audit-resources/sf-sac/additional-ueis-workbook/" TargetMode="External"/><Relationship Id="rId4697" Type="http://schemas.openxmlformats.org/officeDocument/2006/relationships/hyperlink" Target="https://www.fac.gov/audit-resources/sf-sac/additional-ueis-workbook/" TargetMode="External"/><Relationship Id="rId5748" Type="http://schemas.openxmlformats.org/officeDocument/2006/relationships/hyperlink" Target="https://www.fac.gov/audit-resources/sf-sac/additional-ueis-workbook/" TargetMode="External"/><Relationship Id="rId8154" Type="http://schemas.openxmlformats.org/officeDocument/2006/relationships/hyperlink" Target="https://www.fac.gov/audit-resources/sf-sac/additional-ueis-workbook/" TargetMode="External"/><Relationship Id="rId3299" Type="http://schemas.openxmlformats.org/officeDocument/2006/relationships/hyperlink" Target="https://www.fac.gov/audit-resources/sf-sac/additional-ueis-workbook/" TargetMode="External"/><Relationship Id="rId4764" Type="http://schemas.openxmlformats.org/officeDocument/2006/relationships/hyperlink" Target="https://www.fac.gov/audit-resources/sf-sac/additional-ueis-workbook/" TargetMode="External"/><Relationship Id="rId7170" Type="http://schemas.openxmlformats.org/officeDocument/2006/relationships/hyperlink" Target="https://www.fac.gov/audit-resources/sf-sac/additional-ueis-workbook/" TargetMode="External"/><Relationship Id="rId3366" Type="http://schemas.openxmlformats.org/officeDocument/2006/relationships/hyperlink" Target="https://www.fac.gov/audit-resources/sf-sac/additional-ueis-workbook/" TargetMode="External"/><Relationship Id="rId4417" Type="http://schemas.openxmlformats.org/officeDocument/2006/relationships/hyperlink" Target="https://www.fac.gov/audit-resources/sf-sac/additional-ueis-workbook/" TargetMode="External"/><Relationship Id="rId5815" Type="http://schemas.openxmlformats.org/officeDocument/2006/relationships/hyperlink" Target="https://www.fac.gov/audit-resources/sf-sac/additional-ueis-workbook/" TargetMode="External"/><Relationship Id="rId287" Type="http://schemas.openxmlformats.org/officeDocument/2006/relationships/hyperlink" Target="https://www.fac.gov/audit-resources/sf-sac/additional-ueis-workbook/" TargetMode="External"/><Relationship Id="rId2382" Type="http://schemas.openxmlformats.org/officeDocument/2006/relationships/hyperlink" Target="https://www.fac.gov/audit-resources/sf-sac/additional-ueis-workbook/" TargetMode="External"/><Relationship Id="rId3019" Type="http://schemas.openxmlformats.org/officeDocument/2006/relationships/hyperlink" Target="https://www.fac.gov/audit-resources/sf-sac/additional-ueis-workbook/" TargetMode="External"/><Relationship Id="rId3780" Type="http://schemas.openxmlformats.org/officeDocument/2006/relationships/hyperlink" Target="https://www.fac.gov/audit-resources/sf-sac/additional-ueis-workbook/" TargetMode="External"/><Relationship Id="rId4831" Type="http://schemas.openxmlformats.org/officeDocument/2006/relationships/hyperlink" Target="https://www.fac.gov/audit-resources/sf-sac/additional-ueis-workbook/" TargetMode="External"/><Relationship Id="rId7987" Type="http://schemas.openxmlformats.org/officeDocument/2006/relationships/hyperlink" Target="https://www.fac.gov/audit-resources/sf-sac/additional-ueis-workbook/" TargetMode="External"/><Relationship Id="rId354" Type="http://schemas.openxmlformats.org/officeDocument/2006/relationships/hyperlink" Target="https://www.fac.gov/audit-resources/sf-sac/additional-ueis-workbook/" TargetMode="External"/><Relationship Id="rId2035" Type="http://schemas.openxmlformats.org/officeDocument/2006/relationships/hyperlink" Target="https://www.fac.gov/audit-resources/sf-sac/additional-ueis-workbook/" TargetMode="External"/><Relationship Id="rId3433" Type="http://schemas.openxmlformats.org/officeDocument/2006/relationships/hyperlink" Target="https://www.fac.gov/audit-resources/sf-sac/additional-ueis-workbook/" TargetMode="External"/><Relationship Id="rId6589" Type="http://schemas.openxmlformats.org/officeDocument/2006/relationships/hyperlink" Target="https://www.fac.gov/audit-resources/sf-sac/additional-ueis-workbook/" TargetMode="External"/><Relationship Id="rId3500" Type="http://schemas.openxmlformats.org/officeDocument/2006/relationships/hyperlink" Target="https://www.fac.gov/audit-resources/sf-sac/additional-ueis-workbook/" TargetMode="External"/><Relationship Id="rId6656" Type="http://schemas.openxmlformats.org/officeDocument/2006/relationships/hyperlink" Target="https://www.fac.gov/audit-resources/sf-sac/additional-ueis-workbook/" TargetMode="External"/><Relationship Id="rId7707" Type="http://schemas.openxmlformats.org/officeDocument/2006/relationships/hyperlink" Target="https://www.fac.gov/audit-resources/sf-sac/additional-ueis-workbook/" TargetMode="External"/><Relationship Id="rId421" Type="http://schemas.openxmlformats.org/officeDocument/2006/relationships/hyperlink" Target="https://www.fac.gov/audit-resources/sf-sac/additional-ueis-workbook/" TargetMode="External"/><Relationship Id="rId1051" Type="http://schemas.openxmlformats.org/officeDocument/2006/relationships/hyperlink" Target="https://www.fac.gov/audit-resources/sf-sac/additional-ueis-workbook/" TargetMode="External"/><Relationship Id="rId2102" Type="http://schemas.openxmlformats.org/officeDocument/2006/relationships/hyperlink" Target="https://www.fac.gov/audit-resources/sf-sac/additional-ueis-workbook/" TargetMode="External"/><Relationship Id="rId5258" Type="http://schemas.openxmlformats.org/officeDocument/2006/relationships/hyperlink" Target="https://www.fac.gov/audit-resources/sf-sac/additional-ueis-workbook/" TargetMode="External"/><Relationship Id="rId5672" Type="http://schemas.openxmlformats.org/officeDocument/2006/relationships/hyperlink" Target="https://www.fac.gov/audit-resources/sf-sac/additional-ueis-workbook/" TargetMode="External"/><Relationship Id="rId6309" Type="http://schemas.openxmlformats.org/officeDocument/2006/relationships/hyperlink" Target="https://www.fac.gov/audit-resources/sf-sac/additional-ueis-workbook/" TargetMode="External"/><Relationship Id="rId6723" Type="http://schemas.openxmlformats.org/officeDocument/2006/relationships/hyperlink" Target="https://www.fac.gov/audit-resources/sf-sac/additional-ueis-workbook/" TargetMode="External"/><Relationship Id="rId1868" Type="http://schemas.openxmlformats.org/officeDocument/2006/relationships/hyperlink" Target="https://www.fac.gov/audit-resources/sf-sac/additional-ueis-workbook/" TargetMode="External"/><Relationship Id="rId4274" Type="http://schemas.openxmlformats.org/officeDocument/2006/relationships/hyperlink" Target="https://www.fac.gov/audit-resources/sf-sac/additional-ueis-workbook/" TargetMode="External"/><Relationship Id="rId5325" Type="http://schemas.openxmlformats.org/officeDocument/2006/relationships/hyperlink" Target="https://www.fac.gov/audit-resources/sf-sac/additional-ueis-workbook/" TargetMode="External"/><Relationship Id="rId2919" Type="http://schemas.openxmlformats.org/officeDocument/2006/relationships/hyperlink" Target="https://www.fac.gov/audit-resources/sf-sac/additional-ueis-workbook/" TargetMode="External"/><Relationship Id="rId3290" Type="http://schemas.openxmlformats.org/officeDocument/2006/relationships/hyperlink" Target="https://www.fac.gov/audit-resources/sf-sac/additional-ueis-workbook/" TargetMode="External"/><Relationship Id="rId4341" Type="http://schemas.openxmlformats.org/officeDocument/2006/relationships/hyperlink" Target="https://www.fac.gov/audit-resources/sf-sac/additional-ueis-workbook/" TargetMode="External"/><Relationship Id="rId7497" Type="http://schemas.openxmlformats.org/officeDocument/2006/relationships/hyperlink" Target="https://www.fac.gov/audit-resources/sf-sac/additional-ueis-workbook/" TargetMode="External"/><Relationship Id="rId1935" Type="http://schemas.openxmlformats.org/officeDocument/2006/relationships/hyperlink" Target="https://www.fac.gov/audit-resources/sf-sac/additional-ueis-workbook/" TargetMode="External"/><Relationship Id="rId6099" Type="http://schemas.openxmlformats.org/officeDocument/2006/relationships/hyperlink" Target="https://www.fac.gov/audit-resources/sf-sac/additional-ueis-workbook/" TargetMode="External"/><Relationship Id="rId3010" Type="http://schemas.openxmlformats.org/officeDocument/2006/relationships/hyperlink" Target="https://www.fac.gov/audit-resources/sf-sac/additional-ueis-workbook/" TargetMode="External"/><Relationship Id="rId6166" Type="http://schemas.openxmlformats.org/officeDocument/2006/relationships/hyperlink" Target="https://www.fac.gov/audit-resources/sf-sac/additional-ueis-workbook/" TargetMode="External"/><Relationship Id="rId7564" Type="http://schemas.openxmlformats.org/officeDocument/2006/relationships/hyperlink" Target="https://www.fac.gov/audit-resources/sf-sac/additional-ueis-workbook/" TargetMode="External"/><Relationship Id="rId6580" Type="http://schemas.openxmlformats.org/officeDocument/2006/relationships/hyperlink" Target="https://www.fac.gov/audit-resources/sf-sac/additional-ueis-workbook/" TargetMode="External"/><Relationship Id="rId7217" Type="http://schemas.openxmlformats.org/officeDocument/2006/relationships/hyperlink" Target="https://www.fac.gov/audit-resources/sf-sac/additional-ueis-workbook/" TargetMode="External"/><Relationship Id="rId7631" Type="http://schemas.openxmlformats.org/officeDocument/2006/relationships/hyperlink" Target="https://www.fac.gov/audit-resources/sf-sac/additional-ueis-workbook/" TargetMode="External"/><Relationship Id="rId2776" Type="http://schemas.openxmlformats.org/officeDocument/2006/relationships/hyperlink" Target="https://www.fac.gov/audit-resources/sf-sac/additional-ueis-workbook/" TargetMode="External"/><Relationship Id="rId3827" Type="http://schemas.openxmlformats.org/officeDocument/2006/relationships/hyperlink" Target="https://www.fac.gov/audit-resources/sf-sac/additional-ueis-workbook/" TargetMode="External"/><Relationship Id="rId5182" Type="http://schemas.openxmlformats.org/officeDocument/2006/relationships/hyperlink" Target="https://www.fac.gov/audit-resources/sf-sac/additional-ueis-workbook/" TargetMode="External"/><Relationship Id="rId6233" Type="http://schemas.openxmlformats.org/officeDocument/2006/relationships/hyperlink" Target="https://www.fac.gov/audit-resources/sf-sac/additional-ueis-workbook/" TargetMode="External"/><Relationship Id="rId748" Type="http://schemas.openxmlformats.org/officeDocument/2006/relationships/hyperlink" Target="https://www.fac.gov/audit-resources/sf-sac/additional-ueis-workbook/" TargetMode="External"/><Relationship Id="rId1378" Type="http://schemas.openxmlformats.org/officeDocument/2006/relationships/hyperlink" Target="https://www.fac.gov/audit-resources/sf-sac/additional-ueis-workbook/" TargetMode="External"/><Relationship Id="rId1792" Type="http://schemas.openxmlformats.org/officeDocument/2006/relationships/hyperlink" Target="https://www.fac.gov/audit-resources/sf-sac/additional-ueis-workbook/" TargetMode="External"/><Relationship Id="rId2429" Type="http://schemas.openxmlformats.org/officeDocument/2006/relationships/hyperlink" Target="https://www.fac.gov/audit-resources/sf-sac/additional-ueis-workbook/" TargetMode="External"/><Relationship Id="rId2843" Type="http://schemas.openxmlformats.org/officeDocument/2006/relationships/hyperlink" Target="https://www.fac.gov/audit-resources/sf-sac/additional-ueis-workbook/" TargetMode="External"/><Relationship Id="rId5999" Type="http://schemas.openxmlformats.org/officeDocument/2006/relationships/hyperlink" Target="https://www.fac.gov/audit-resources/sf-sac/additional-ueis-workbook/" TargetMode="External"/><Relationship Id="rId6300" Type="http://schemas.openxmlformats.org/officeDocument/2006/relationships/hyperlink" Target="https://www.fac.gov/audit-resources/sf-sac/additional-ueis-workbook/" TargetMode="External"/><Relationship Id="rId84" Type="http://schemas.openxmlformats.org/officeDocument/2006/relationships/hyperlink" Target="https://www.fac.gov/audit-resources/sf-sac/additional-ueis-workbook/" TargetMode="External"/><Relationship Id="rId815" Type="http://schemas.openxmlformats.org/officeDocument/2006/relationships/hyperlink" Target="https://www.fac.gov/audit-resources/sf-sac/additional-ueis-workbook/" TargetMode="External"/><Relationship Id="rId1445" Type="http://schemas.openxmlformats.org/officeDocument/2006/relationships/hyperlink" Target="https://www.fac.gov/audit-resources/sf-sac/additional-ueis-workbook/" TargetMode="External"/><Relationship Id="rId8058" Type="http://schemas.openxmlformats.org/officeDocument/2006/relationships/hyperlink" Target="https://www.fac.gov/audit-resources/sf-sac/additional-ueis-workbook/" TargetMode="External"/><Relationship Id="rId2910" Type="http://schemas.openxmlformats.org/officeDocument/2006/relationships/hyperlink" Target="https://www.fac.gov/audit-resources/sf-sac/additional-ueis-workbook/" TargetMode="External"/><Relationship Id="rId7074" Type="http://schemas.openxmlformats.org/officeDocument/2006/relationships/hyperlink" Target="https://www.fac.gov/audit-resources/sf-sac/additional-ueis-workbook/" TargetMode="External"/><Relationship Id="rId8125" Type="http://schemas.openxmlformats.org/officeDocument/2006/relationships/hyperlink" Target="https://www.fac.gov/audit-resources/sf-sac/additional-ueis-workbook/" TargetMode="External"/><Relationship Id="rId1512" Type="http://schemas.openxmlformats.org/officeDocument/2006/relationships/hyperlink" Target="https://www.fac.gov/audit-resources/sf-sac/additional-ueis-workbook/" TargetMode="External"/><Relationship Id="rId4668" Type="http://schemas.openxmlformats.org/officeDocument/2006/relationships/hyperlink" Target="https://www.fac.gov/audit-resources/sf-sac/additional-ueis-workbook/" TargetMode="External"/><Relationship Id="rId5719" Type="http://schemas.openxmlformats.org/officeDocument/2006/relationships/hyperlink" Target="https://www.fac.gov/audit-resources/sf-sac/additional-ueis-workbook/" TargetMode="External"/><Relationship Id="rId6090" Type="http://schemas.openxmlformats.org/officeDocument/2006/relationships/hyperlink" Target="https://www.fac.gov/audit-resources/sf-sac/additional-ueis-workbook/" TargetMode="External"/><Relationship Id="rId7141" Type="http://schemas.openxmlformats.org/officeDocument/2006/relationships/hyperlink" Target="https://www.fac.gov/audit-resources/sf-sac/additional-ueis-workbook/" TargetMode="External"/><Relationship Id="rId3684" Type="http://schemas.openxmlformats.org/officeDocument/2006/relationships/hyperlink" Target="https://www.fac.gov/audit-resources/sf-sac/additional-ueis-workbook/" TargetMode="External"/><Relationship Id="rId4735" Type="http://schemas.openxmlformats.org/officeDocument/2006/relationships/hyperlink" Target="https://www.fac.gov/audit-resources/sf-sac/additional-ueis-workbook/" TargetMode="External"/><Relationship Id="rId2286" Type="http://schemas.openxmlformats.org/officeDocument/2006/relationships/hyperlink" Target="https://www.fac.gov/audit-resources/sf-sac/additional-ueis-workbook/" TargetMode="External"/><Relationship Id="rId3337" Type="http://schemas.openxmlformats.org/officeDocument/2006/relationships/hyperlink" Target="https://www.fac.gov/audit-resources/sf-sac/additional-ueis-workbook/" TargetMode="External"/><Relationship Id="rId3751" Type="http://schemas.openxmlformats.org/officeDocument/2006/relationships/hyperlink" Target="https://www.fac.gov/audit-resources/sf-sac/additional-ueis-workbook/" TargetMode="External"/><Relationship Id="rId4802" Type="http://schemas.openxmlformats.org/officeDocument/2006/relationships/hyperlink" Target="https://www.fac.gov/audit-resources/sf-sac/additional-ueis-workbook/" TargetMode="External"/><Relationship Id="rId7958" Type="http://schemas.openxmlformats.org/officeDocument/2006/relationships/hyperlink" Target="https://www.fac.gov/audit-resources/sf-sac/additional-ueis-workbook/" TargetMode="External"/><Relationship Id="rId258" Type="http://schemas.openxmlformats.org/officeDocument/2006/relationships/hyperlink" Target="https://www.fac.gov/audit-resources/sf-sac/additional-ueis-workbook/" TargetMode="External"/><Relationship Id="rId672" Type="http://schemas.openxmlformats.org/officeDocument/2006/relationships/hyperlink" Target="https://www.fac.gov/audit-resources/sf-sac/additional-ueis-workbook/" TargetMode="External"/><Relationship Id="rId2353" Type="http://schemas.openxmlformats.org/officeDocument/2006/relationships/hyperlink" Target="https://www.fac.gov/audit-resources/sf-sac/additional-ueis-workbook/" TargetMode="External"/><Relationship Id="rId3404" Type="http://schemas.openxmlformats.org/officeDocument/2006/relationships/hyperlink" Target="https://www.fac.gov/audit-resources/sf-sac/additional-ueis-workbook/" TargetMode="External"/><Relationship Id="rId6974" Type="http://schemas.openxmlformats.org/officeDocument/2006/relationships/hyperlink" Target="https://www.fac.gov/audit-resources/sf-sac/additional-ueis-workbook/" TargetMode="External"/><Relationship Id="rId325" Type="http://schemas.openxmlformats.org/officeDocument/2006/relationships/hyperlink" Target="https://www.fac.gov/audit-resources/sf-sac/additional-ueis-workbook/" TargetMode="External"/><Relationship Id="rId2006" Type="http://schemas.openxmlformats.org/officeDocument/2006/relationships/hyperlink" Target="https://www.fac.gov/audit-resources/sf-sac/additional-ueis-workbook/" TargetMode="External"/><Relationship Id="rId2420" Type="http://schemas.openxmlformats.org/officeDocument/2006/relationships/hyperlink" Target="https://www.fac.gov/audit-resources/sf-sac/additional-ueis-workbook/" TargetMode="External"/><Relationship Id="rId5576" Type="http://schemas.openxmlformats.org/officeDocument/2006/relationships/hyperlink" Target="https://www.fac.gov/audit-resources/sf-sac/additional-ueis-workbook/" TargetMode="External"/><Relationship Id="rId6627" Type="http://schemas.openxmlformats.org/officeDocument/2006/relationships/hyperlink" Target="https://www.fac.gov/audit-resources/sf-sac/additional-ueis-workbook/" TargetMode="External"/><Relationship Id="rId1022" Type="http://schemas.openxmlformats.org/officeDocument/2006/relationships/hyperlink" Target="https://www.fac.gov/audit-resources/sf-sac/additional-ueis-workbook/" TargetMode="External"/><Relationship Id="rId4178" Type="http://schemas.openxmlformats.org/officeDocument/2006/relationships/hyperlink" Target="https://www.fac.gov/audit-resources/sf-sac/additional-ueis-workbook/" TargetMode="External"/><Relationship Id="rId4592" Type="http://schemas.openxmlformats.org/officeDocument/2006/relationships/hyperlink" Target="https://www.fac.gov/audit-resources/sf-sac/additional-ueis-workbook/" TargetMode="External"/><Relationship Id="rId5229" Type="http://schemas.openxmlformats.org/officeDocument/2006/relationships/hyperlink" Target="https://www.fac.gov/audit-resources/sf-sac/additional-ueis-workbook/" TargetMode="External"/><Relationship Id="rId5990" Type="http://schemas.openxmlformats.org/officeDocument/2006/relationships/hyperlink" Target="https://www.fac.gov/audit-resources/sf-sac/additional-ueis-workbook/" TargetMode="External"/><Relationship Id="rId3194" Type="http://schemas.openxmlformats.org/officeDocument/2006/relationships/hyperlink" Target="https://www.fac.gov/audit-resources/sf-sac/additional-ueis-workbook/" TargetMode="External"/><Relationship Id="rId4245" Type="http://schemas.openxmlformats.org/officeDocument/2006/relationships/hyperlink" Target="https://www.fac.gov/audit-resources/sf-sac/additional-ueis-workbook/" TargetMode="External"/><Relationship Id="rId5643" Type="http://schemas.openxmlformats.org/officeDocument/2006/relationships/hyperlink" Target="https://www.fac.gov/audit-resources/sf-sac/additional-ueis-workbook/" TargetMode="External"/><Relationship Id="rId1839" Type="http://schemas.openxmlformats.org/officeDocument/2006/relationships/hyperlink" Target="https://www.fac.gov/audit-resources/sf-sac/additional-ueis-workbook/" TargetMode="External"/><Relationship Id="rId5710" Type="http://schemas.openxmlformats.org/officeDocument/2006/relationships/hyperlink" Target="https://www.fac.gov/audit-resources/sf-sac/additional-ueis-workbook/" TargetMode="External"/><Relationship Id="rId182" Type="http://schemas.openxmlformats.org/officeDocument/2006/relationships/hyperlink" Target="https://www.fac.gov/audit-resources/sf-sac/additional-ueis-workbook/" TargetMode="External"/><Relationship Id="rId1906" Type="http://schemas.openxmlformats.org/officeDocument/2006/relationships/hyperlink" Target="https://www.fac.gov/audit-resources/sf-sac/additional-ueis-workbook/" TargetMode="External"/><Relationship Id="rId3261" Type="http://schemas.openxmlformats.org/officeDocument/2006/relationships/hyperlink" Target="https://www.fac.gov/audit-resources/sf-sac/additional-ueis-workbook/" TargetMode="External"/><Relationship Id="rId4312" Type="http://schemas.openxmlformats.org/officeDocument/2006/relationships/hyperlink" Target="https://www.fac.gov/audit-resources/sf-sac/additional-ueis-workbook/" TargetMode="External"/><Relationship Id="rId7468" Type="http://schemas.openxmlformats.org/officeDocument/2006/relationships/hyperlink" Target="https://www.fac.gov/audit-resources/sf-sac/additional-ueis-workbook/" TargetMode="External"/><Relationship Id="rId7882" Type="http://schemas.openxmlformats.org/officeDocument/2006/relationships/hyperlink" Target="https://www.fac.gov/audit-resources/sf-sac/additional-ueis-workbook/" TargetMode="External"/><Relationship Id="rId6484" Type="http://schemas.openxmlformats.org/officeDocument/2006/relationships/hyperlink" Target="https://www.fac.gov/audit-resources/sf-sac/additional-ueis-workbook/" TargetMode="External"/><Relationship Id="rId7535" Type="http://schemas.openxmlformats.org/officeDocument/2006/relationships/hyperlink" Target="https://www.fac.gov/audit-resources/sf-sac/additional-ueis-workbook/" TargetMode="External"/><Relationship Id="rId999" Type="http://schemas.openxmlformats.org/officeDocument/2006/relationships/hyperlink" Target="https://www.fac.gov/audit-resources/sf-sac/additional-ueis-workbook/" TargetMode="External"/><Relationship Id="rId5086" Type="http://schemas.openxmlformats.org/officeDocument/2006/relationships/hyperlink" Target="https://www.fac.gov/audit-resources/sf-sac/additional-ueis-workbook/" TargetMode="External"/><Relationship Id="rId6137" Type="http://schemas.openxmlformats.org/officeDocument/2006/relationships/hyperlink" Target="https://www.fac.gov/audit-resources/sf-sac/additional-ueis-workbook/" TargetMode="External"/><Relationship Id="rId6551" Type="http://schemas.openxmlformats.org/officeDocument/2006/relationships/hyperlink" Target="https://www.fac.gov/audit-resources/sf-sac/additional-ueis-workbook/" TargetMode="External"/><Relationship Id="rId7602" Type="http://schemas.openxmlformats.org/officeDocument/2006/relationships/hyperlink" Target="https://www.fac.gov/audit-resources/sf-sac/additional-ueis-workbook/" TargetMode="External"/><Relationship Id="rId1696" Type="http://schemas.openxmlformats.org/officeDocument/2006/relationships/hyperlink" Target="https://www.fac.gov/audit-resources/sf-sac/additional-ueis-workbook/" TargetMode="External"/><Relationship Id="rId5153" Type="http://schemas.openxmlformats.org/officeDocument/2006/relationships/hyperlink" Target="https://www.fac.gov/audit-resources/sf-sac/additional-ueis-workbook/" TargetMode="External"/><Relationship Id="rId6204" Type="http://schemas.openxmlformats.org/officeDocument/2006/relationships/hyperlink" Target="https://www.fac.gov/audit-resources/sf-sac/additional-ueis-workbook/" TargetMode="External"/><Relationship Id="rId1349" Type="http://schemas.openxmlformats.org/officeDocument/2006/relationships/hyperlink" Target="https://www.fac.gov/audit-resources/sf-sac/additional-ueis-workbook/" TargetMode="External"/><Relationship Id="rId2747" Type="http://schemas.openxmlformats.org/officeDocument/2006/relationships/hyperlink" Target="https://www.fac.gov/audit-resources/sf-sac/additional-ueis-workbook/" TargetMode="External"/><Relationship Id="rId5220" Type="http://schemas.openxmlformats.org/officeDocument/2006/relationships/hyperlink" Target="https://www.fac.gov/audit-resources/sf-sac/additional-ueis-workbook/" TargetMode="External"/><Relationship Id="rId719" Type="http://schemas.openxmlformats.org/officeDocument/2006/relationships/hyperlink" Target="https://www.fac.gov/audit-resources/sf-sac/additional-ueis-workbook/" TargetMode="External"/><Relationship Id="rId1763" Type="http://schemas.openxmlformats.org/officeDocument/2006/relationships/hyperlink" Target="https://www.fac.gov/audit-resources/sf-sac/additional-ueis-workbook/" TargetMode="External"/><Relationship Id="rId2814" Type="http://schemas.openxmlformats.org/officeDocument/2006/relationships/hyperlink" Target="https://www.fac.gov/audit-resources/sf-sac/additional-ueis-workbook/" TargetMode="External"/><Relationship Id="rId8029" Type="http://schemas.openxmlformats.org/officeDocument/2006/relationships/hyperlink" Target="https://www.fac.gov/audit-resources/sf-sac/additional-ueis-workbook/" TargetMode="External"/><Relationship Id="rId55" Type="http://schemas.openxmlformats.org/officeDocument/2006/relationships/hyperlink" Target="https://www.fac.gov/audit-resources/sf-sac/additional-ueis-workbook/" TargetMode="External"/><Relationship Id="rId1416" Type="http://schemas.openxmlformats.org/officeDocument/2006/relationships/hyperlink" Target="https://www.fac.gov/audit-resources/sf-sac/additional-ueis-workbook/" TargetMode="External"/><Relationship Id="rId1830" Type="http://schemas.openxmlformats.org/officeDocument/2006/relationships/hyperlink" Target="https://www.fac.gov/audit-resources/sf-sac/additional-ueis-workbook/" TargetMode="External"/><Relationship Id="rId4986" Type="http://schemas.openxmlformats.org/officeDocument/2006/relationships/hyperlink" Target="https://www.fac.gov/audit-resources/sf-sac/additional-ueis-workbook/" TargetMode="External"/><Relationship Id="rId7392" Type="http://schemas.openxmlformats.org/officeDocument/2006/relationships/hyperlink" Target="https://www.fac.gov/audit-resources/sf-sac/additional-ueis-workbook/" TargetMode="External"/><Relationship Id="rId3588" Type="http://schemas.openxmlformats.org/officeDocument/2006/relationships/hyperlink" Target="https://www.fac.gov/audit-resources/sf-sac/additional-ueis-workbook/" TargetMode="External"/><Relationship Id="rId4639" Type="http://schemas.openxmlformats.org/officeDocument/2006/relationships/hyperlink" Target="https://www.fac.gov/audit-resources/sf-sac/additional-ueis-workbook/" TargetMode="External"/><Relationship Id="rId7045" Type="http://schemas.openxmlformats.org/officeDocument/2006/relationships/hyperlink" Target="https://www.fac.gov/audit-resources/sf-sac/additional-ueis-workbook/" TargetMode="External"/><Relationship Id="rId3655" Type="http://schemas.openxmlformats.org/officeDocument/2006/relationships/hyperlink" Target="https://www.fac.gov/audit-resources/sf-sac/additional-ueis-workbook/" TargetMode="External"/><Relationship Id="rId4706" Type="http://schemas.openxmlformats.org/officeDocument/2006/relationships/hyperlink" Target="https://www.fac.gov/audit-resources/sf-sac/additional-ueis-workbook/" TargetMode="External"/><Relationship Id="rId6061" Type="http://schemas.openxmlformats.org/officeDocument/2006/relationships/hyperlink" Target="https://www.fac.gov/audit-resources/sf-sac/additional-ueis-workbook/" TargetMode="External"/><Relationship Id="rId7112" Type="http://schemas.openxmlformats.org/officeDocument/2006/relationships/hyperlink" Target="https://www.fac.gov/audit-resources/sf-sac/additional-ueis-workbook/" TargetMode="External"/><Relationship Id="rId576" Type="http://schemas.openxmlformats.org/officeDocument/2006/relationships/hyperlink" Target="https://www.fac.gov/audit-resources/sf-sac/additional-ueis-workbook/" TargetMode="External"/><Relationship Id="rId990" Type="http://schemas.openxmlformats.org/officeDocument/2006/relationships/hyperlink" Target="https://www.fac.gov/audit-resources/sf-sac/additional-ueis-workbook/" TargetMode="External"/><Relationship Id="rId2257" Type="http://schemas.openxmlformats.org/officeDocument/2006/relationships/hyperlink" Target="https://www.fac.gov/audit-resources/sf-sac/additional-ueis-workbook/" TargetMode="External"/><Relationship Id="rId2671" Type="http://schemas.openxmlformats.org/officeDocument/2006/relationships/hyperlink" Target="https://www.fac.gov/audit-resources/sf-sac/additional-ueis-workbook/" TargetMode="External"/><Relationship Id="rId3308" Type="http://schemas.openxmlformats.org/officeDocument/2006/relationships/hyperlink" Target="https://www.fac.gov/audit-resources/sf-sac/additional-ueis-workbook/" TargetMode="External"/><Relationship Id="rId229" Type="http://schemas.openxmlformats.org/officeDocument/2006/relationships/hyperlink" Target="https://www.fac.gov/audit-resources/sf-sac/additional-ueis-workbook/" TargetMode="External"/><Relationship Id="rId643" Type="http://schemas.openxmlformats.org/officeDocument/2006/relationships/hyperlink" Target="https://www.fac.gov/audit-resources/sf-sac/additional-ueis-workbook/" TargetMode="External"/><Relationship Id="rId1273" Type="http://schemas.openxmlformats.org/officeDocument/2006/relationships/hyperlink" Target="https://www.fac.gov/audit-resources/sf-sac/additional-ueis-workbook/" TargetMode="External"/><Relationship Id="rId2324" Type="http://schemas.openxmlformats.org/officeDocument/2006/relationships/hyperlink" Target="https://www.fac.gov/audit-resources/sf-sac/additional-ueis-workbook/" TargetMode="External"/><Relationship Id="rId3722" Type="http://schemas.openxmlformats.org/officeDocument/2006/relationships/hyperlink" Target="https://www.fac.gov/audit-resources/sf-sac/additional-ueis-workbook/" TargetMode="External"/><Relationship Id="rId6878" Type="http://schemas.openxmlformats.org/officeDocument/2006/relationships/hyperlink" Target="https://www.fac.gov/audit-resources/sf-sac/additional-ueis-workbook/" TargetMode="External"/><Relationship Id="rId7929" Type="http://schemas.openxmlformats.org/officeDocument/2006/relationships/hyperlink" Target="https://www.fac.gov/audit-resources/sf-sac/additional-ueis-workbook/" TargetMode="External"/><Relationship Id="rId5894" Type="http://schemas.openxmlformats.org/officeDocument/2006/relationships/hyperlink" Target="https://www.fac.gov/audit-resources/sf-sac/additional-ueis-workbook/" TargetMode="External"/><Relationship Id="rId6945" Type="http://schemas.openxmlformats.org/officeDocument/2006/relationships/hyperlink" Target="https://www.fac.gov/audit-resources/sf-sac/additional-ueis-workbook/" TargetMode="External"/><Relationship Id="rId710" Type="http://schemas.openxmlformats.org/officeDocument/2006/relationships/hyperlink" Target="https://www.fac.gov/audit-resources/sf-sac/additional-ueis-workbook/" TargetMode="External"/><Relationship Id="rId1340" Type="http://schemas.openxmlformats.org/officeDocument/2006/relationships/hyperlink" Target="https://www.fac.gov/audit-resources/sf-sac/additional-ueis-workbook/" TargetMode="External"/><Relationship Id="rId3098" Type="http://schemas.openxmlformats.org/officeDocument/2006/relationships/hyperlink" Target="https://www.fac.gov/audit-resources/sf-sac/additional-ueis-workbook/" TargetMode="External"/><Relationship Id="rId4496" Type="http://schemas.openxmlformats.org/officeDocument/2006/relationships/hyperlink" Target="https://www.fac.gov/audit-resources/sf-sac/additional-ueis-workbook/" TargetMode="External"/><Relationship Id="rId5547" Type="http://schemas.openxmlformats.org/officeDocument/2006/relationships/hyperlink" Target="https://www.fac.gov/audit-resources/sf-sac/additional-ueis-workbook/" TargetMode="External"/><Relationship Id="rId5961" Type="http://schemas.openxmlformats.org/officeDocument/2006/relationships/hyperlink" Target="https://www.fac.gov/audit-resources/sf-sac/additional-ueis-workbook/" TargetMode="External"/><Relationship Id="rId4149" Type="http://schemas.openxmlformats.org/officeDocument/2006/relationships/hyperlink" Target="https://www.fac.gov/audit-resources/sf-sac/additional-ueis-workbook/" TargetMode="External"/><Relationship Id="rId4563" Type="http://schemas.openxmlformats.org/officeDocument/2006/relationships/hyperlink" Target="https://www.fac.gov/audit-resources/sf-sac/additional-ueis-workbook/" TargetMode="External"/><Relationship Id="rId5614" Type="http://schemas.openxmlformats.org/officeDocument/2006/relationships/hyperlink" Target="https://www.fac.gov/audit-resources/sf-sac/additional-ueis-workbook/" TargetMode="External"/><Relationship Id="rId8020" Type="http://schemas.openxmlformats.org/officeDocument/2006/relationships/hyperlink" Target="https://www.fac.gov/audit-resources/sf-sac/additional-ueis-workbook/" TargetMode="External"/><Relationship Id="rId3165" Type="http://schemas.openxmlformats.org/officeDocument/2006/relationships/hyperlink" Target="https://www.fac.gov/audit-resources/sf-sac/additional-ueis-workbook/" TargetMode="External"/><Relationship Id="rId4216" Type="http://schemas.openxmlformats.org/officeDocument/2006/relationships/hyperlink" Target="https://www.fac.gov/audit-resources/sf-sac/additional-ueis-workbook/" TargetMode="External"/><Relationship Id="rId4630" Type="http://schemas.openxmlformats.org/officeDocument/2006/relationships/hyperlink" Target="https://www.fac.gov/audit-resources/sf-sac/additional-ueis-workbook/" TargetMode="External"/><Relationship Id="rId7786" Type="http://schemas.openxmlformats.org/officeDocument/2006/relationships/hyperlink" Target="https://www.fac.gov/audit-resources/sf-sac/additional-ueis-workbook/" TargetMode="External"/><Relationship Id="rId2181" Type="http://schemas.openxmlformats.org/officeDocument/2006/relationships/hyperlink" Target="https://www.fac.gov/audit-resources/sf-sac/additional-ueis-workbook/" TargetMode="External"/><Relationship Id="rId3232" Type="http://schemas.openxmlformats.org/officeDocument/2006/relationships/hyperlink" Target="https://www.fac.gov/audit-resources/sf-sac/additional-ueis-workbook/" TargetMode="External"/><Relationship Id="rId6388" Type="http://schemas.openxmlformats.org/officeDocument/2006/relationships/hyperlink" Target="https://www.fac.gov/audit-resources/sf-sac/additional-ueis-workbook/" TargetMode="External"/><Relationship Id="rId7439" Type="http://schemas.openxmlformats.org/officeDocument/2006/relationships/hyperlink" Target="https://www.fac.gov/audit-resources/sf-sac/additional-ueis-workbook/" TargetMode="External"/><Relationship Id="rId153" Type="http://schemas.openxmlformats.org/officeDocument/2006/relationships/hyperlink" Target="https://www.fac.gov/audit-resources/sf-sac/additional-ueis-workbook/" TargetMode="External"/><Relationship Id="rId6455" Type="http://schemas.openxmlformats.org/officeDocument/2006/relationships/hyperlink" Target="https://www.fac.gov/audit-resources/sf-sac/additional-ueis-workbook/" TargetMode="External"/><Relationship Id="rId7853" Type="http://schemas.openxmlformats.org/officeDocument/2006/relationships/hyperlink" Target="https://www.fac.gov/audit-resources/sf-sac/additional-ueis-workbook/" TargetMode="External"/><Relationship Id="rId220" Type="http://schemas.openxmlformats.org/officeDocument/2006/relationships/hyperlink" Target="https://www.fac.gov/audit-resources/sf-sac/additional-ueis-workbook/" TargetMode="External"/><Relationship Id="rId2998" Type="http://schemas.openxmlformats.org/officeDocument/2006/relationships/hyperlink" Target="https://www.fac.gov/audit-resources/sf-sac/additional-ueis-workbook/" TargetMode="External"/><Relationship Id="rId5057" Type="http://schemas.openxmlformats.org/officeDocument/2006/relationships/hyperlink" Target="https://www.fac.gov/audit-resources/sf-sac/additional-ueis-workbook/" TargetMode="External"/><Relationship Id="rId6108" Type="http://schemas.openxmlformats.org/officeDocument/2006/relationships/hyperlink" Target="https://www.fac.gov/audit-resources/sf-sac/additional-ueis-workbook/" TargetMode="External"/><Relationship Id="rId7506" Type="http://schemas.openxmlformats.org/officeDocument/2006/relationships/hyperlink" Target="https://www.fac.gov/audit-resources/sf-sac/additional-ueis-workbook/" TargetMode="External"/><Relationship Id="rId7920" Type="http://schemas.openxmlformats.org/officeDocument/2006/relationships/hyperlink" Target="https://www.fac.gov/audit-resources/sf-sac/additional-ueis-workbook/" TargetMode="External"/><Relationship Id="rId4073" Type="http://schemas.openxmlformats.org/officeDocument/2006/relationships/hyperlink" Target="https://www.fac.gov/audit-resources/sf-sac/additional-ueis-workbook/" TargetMode="External"/><Relationship Id="rId5471" Type="http://schemas.openxmlformats.org/officeDocument/2006/relationships/hyperlink" Target="https://www.fac.gov/audit-resources/sf-sac/additional-ueis-workbook/" TargetMode="External"/><Relationship Id="rId6522" Type="http://schemas.openxmlformats.org/officeDocument/2006/relationships/hyperlink" Target="https://www.fac.gov/audit-resources/sf-sac/additional-ueis-workbook/" TargetMode="External"/><Relationship Id="rId1667" Type="http://schemas.openxmlformats.org/officeDocument/2006/relationships/hyperlink" Target="https://www.fac.gov/audit-resources/sf-sac/additional-ueis-workbook/" TargetMode="External"/><Relationship Id="rId2718" Type="http://schemas.openxmlformats.org/officeDocument/2006/relationships/hyperlink" Target="https://www.fac.gov/audit-resources/sf-sac/additional-ueis-workbook/" TargetMode="External"/><Relationship Id="rId5124" Type="http://schemas.openxmlformats.org/officeDocument/2006/relationships/hyperlink" Target="https://www.fac.gov/audit-resources/sf-sac/additional-ueis-workbook/" TargetMode="External"/><Relationship Id="rId1734" Type="http://schemas.openxmlformats.org/officeDocument/2006/relationships/hyperlink" Target="https://www.fac.gov/audit-resources/sf-sac/additional-ueis-workbook/" TargetMode="External"/><Relationship Id="rId4140" Type="http://schemas.openxmlformats.org/officeDocument/2006/relationships/hyperlink" Target="https://www.fac.gov/audit-resources/sf-sac/additional-ueis-workbook/" TargetMode="External"/><Relationship Id="rId7296" Type="http://schemas.openxmlformats.org/officeDocument/2006/relationships/hyperlink" Target="https://www.fac.gov/audit-resources/sf-sac/additional-ueis-workbook/" TargetMode="External"/><Relationship Id="rId26" Type="http://schemas.openxmlformats.org/officeDocument/2006/relationships/hyperlink" Target="https://www.fac.gov/audit-resources/sf-sac/additional-ueis-workbook/" TargetMode="External"/><Relationship Id="rId7363" Type="http://schemas.openxmlformats.org/officeDocument/2006/relationships/hyperlink" Target="https://www.fac.gov/audit-resources/sf-sac/additional-ueis-workbook/" TargetMode="External"/><Relationship Id="rId1801" Type="http://schemas.openxmlformats.org/officeDocument/2006/relationships/hyperlink" Target="https://www.fac.gov/audit-resources/sf-sac/additional-ueis-workbook/" TargetMode="External"/><Relationship Id="rId3559" Type="http://schemas.openxmlformats.org/officeDocument/2006/relationships/hyperlink" Target="https://www.fac.gov/audit-resources/sf-sac/additional-ueis-workbook/" TargetMode="External"/><Relationship Id="rId4957" Type="http://schemas.openxmlformats.org/officeDocument/2006/relationships/hyperlink" Target="https://www.fac.gov/audit-resources/sf-sac/additional-ueis-workbook/" TargetMode="External"/><Relationship Id="rId7016" Type="http://schemas.openxmlformats.org/officeDocument/2006/relationships/hyperlink" Target="https://www.fac.gov/audit-resources/sf-sac/additional-ueis-workbook/" TargetMode="External"/><Relationship Id="rId7430" Type="http://schemas.openxmlformats.org/officeDocument/2006/relationships/hyperlink" Target="https://www.fac.gov/audit-resources/sf-sac/additional-ueis-workbook/" TargetMode="External"/><Relationship Id="rId3973" Type="http://schemas.openxmlformats.org/officeDocument/2006/relationships/hyperlink" Target="https://www.fac.gov/audit-resources/sf-sac/additional-ueis-workbook/" TargetMode="External"/><Relationship Id="rId6032" Type="http://schemas.openxmlformats.org/officeDocument/2006/relationships/hyperlink" Target="https://www.fac.gov/audit-resources/sf-sac/additional-ueis-workbook/" TargetMode="External"/><Relationship Id="rId894" Type="http://schemas.openxmlformats.org/officeDocument/2006/relationships/hyperlink" Target="https://www.fac.gov/audit-resources/sf-sac/additional-ueis-workbook/" TargetMode="External"/><Relationship Id="rId1177" Type="http://schemas.openxmlformats.org/officeDocument/2006/relationships/hyperlink" Target="https://www.fac.gov/audit-resources/sf-sac/additional-ueis-workbook/" TargetMode="External"/><Relationship Id="rId2575" Type="http://schemas.openxmlformats.org/officeDocument/2006/relationships/hyperlink" Target="https://www.fac.gov/audit-resources/sf-sac/additional-ueis-workbook/" TargetMode="External"/><Relationship Id="rId3626" Type="http://schemas.openxmlformats.org/officeDocument/2006/relationships/hyperlink" Target="https://www.fac.gov/audit-resources/sf-sac/additional-ueis-workbook/" TargetMode="External"/><Relationship Id="rId547" Type="http://schemas.openxmlformats.org/officeDocument/2006/relationships/hyperlink" Target="https://www.fac.gov/audit-resources/sf-sac/additional-ueis-workbook/" TargetMode="External"/><Relationship Id="rId961" Type="http://schemas.openxmlformats.org/officeDocument/2006/relationships/hyperlink" Target="https://www.fac.gov/audit-resources/sf-sac/additional-ueis-workbook/" TargetMode="External"/><Relationship Id="rId1591" Type="http://schemas.openxmlformats.org/officeDocument/2006/relationships/hyperlink" Target="https://www.fac.gov/audit-resources/sf-sac/additional-ueis-workbook/" TargetMode="External"/><Relationship Id="rId2228" Type="http://schemas.openxmlformats.org/officeDocument/2006/relationships/hyperlink" Target="https://www.fac.gov/audit-resources/sf-sac/additional-ueis-workbook/" TargetMode="External"/><Relationship Id="rId2642" Type="http://schemas.openxmlformats.org/officeDocument/2006/relationships/hyperlink" Target="https://www.fac.gov/audit-resources/sf-sac/additional-ueis-workbook/" TargetMode="External"/><Relationship Id="rId5798" Type="http://schemas.openxmlformats.org/officeDocument/2006/relationships/hyperlink" Target="https://www.fac.gov/audit-resources/sf-sac/additional-ueis-workbook/" TargetMode="External"/><Relationship Id="rId6849" Type="http://schemas.openxmlformats.org/officeDocument/2006/relationships/hyperlink" Target="https://www.fac.gov/audit-resources/sf-sac/additional-ueis-workbook/" TargetMode="External"/><Relationship Id="rId614" Type="http://schemas.openxmlformats.org/officeDocument/2006/relationships/hyperlink" Target="https://www.fac.gov/audit-resources/sf-sac/additional-ueis-workbook/" TargetMode="External"/><Relationship Id="rId1244" Type="http://schemas.openxmlformats.org/officeDocument/2006/relationships/hyperlink" Target="https://www.fac.gov/audit-resources/sf-sac/additional-ueis-workbook/" TargetMode="External"/><Relationship Id="rId5865" Type="http://schemas.openxmlformats.org/officeDocument/2006/relationships/hyperlink" Target="https://www.fac.gov/audit-resources/sf-sac/additional-ueis-workbook/" TargetMode="External"/><Relationship Id="rId6916" Type="http://schemas.openxmlformats.org/officeDocument/2006/relationships/hyperlink" Target="https://www.fac.gov/audit-resources/sf-sac/additional-ueis-workbook/" TargetMode="External"/><Relationship Id="rId1311" Type="http://schemas.openxmlformats.org/officeDocument/2006/relationships/hyperlink" Target="https://www.fac.gov/audit-resources/sf-sac/additional-ueis-workbook/" TargetMode="External"/><Relationship Id="rId4467" Type="http://schemas.openxmlformats.org/officeDocument/2006/relationships/hyperlink" Target="https://www.fac.gov/audit-resources/sf-sac/additional-ueis-workbook/" TargetMode="External"/><Relationship Id="rId4881" Type="http://schemas.openxmlformats.org/officeDocument/2006/relationships/hyperlink" Target="https://www.fac.gov/audit-resources/sf-sac/additional-ueis-workbook/" TargetMode="External"/><Relationship Id="rId5518" Type="http://schemas.openxmlformats.org/officeDocument/2006/relationships/hyperlink" Target="https://www.fac.gov/audit-resources/sf-sac/additional-ueis-workbook/" TargetMode="External"/><Relationship Id="rId3069" Type="http://schemas.openxmlformats.org/officeDocument/2006/relationships/hyperlink" Target="https://www.fac.gov/audit-resources/sf-sac/additional-ueis-workbook/" TargetMode="External"/><Relationship Id="rId3483" Type="http://schemas.openxmlformats.org/officeDocument/2006/relationships/hyperlink" Target="https://www.fac.gov/audit-resources/sf-sac/additional-ueis-workbook/" TargetMode="External"/><Relationship Id="rId4534" Type="http://schemas.openxmlformats.org/officeDocument/2006/relationships/hyperlink" Target="https://www.fac.gov/audit-resources/sf-sac/additional-ueis-workbook/" TargetMode="External"/><Relationship Id="rId5932" Type="http://schemas.openxmlformats.org/officeDocument/2006/relationships/hyperlink" Target="https://www.fac.gov/audit-resources/sf-sac/additional-ueis-workbook/" TargetMode="External"/><Relationship Id="rId2085" Type="http://schemas.openxmlformats.org/officeDocument/2006/relationships/hyperlink" Target="https://www.fac.gov/audit-resources/sf-sac/additional-ueis-workbook/" TargetMode="External"/><Relationship Id="rId3136" Type="http://schemas.openxmlformats.org/officeDocument/2006/relationships/hyperlink" Target="https://www.fac.gov/audit-resources/sf-sac/additional-ueis-workbook/" TargetMode="External"/><Relationship Id="rId471" Type="http://schemas.openxmlformats.org/officeDocument/2006/relationships/hyperlink" Target="https://www.fac.gov/audit-resources/sf-sac/additional-ueis-workbook/" TargetMode="External"/><Relationship Id="rId2152" Type="http://schemas.openxmlformats.org/officeDocument/2006/relationships/hyperlink" Target="https://www.fac.gov/audit-resources/sf-sac/additional-ueis-workbook/" TargetMode="External"/><Relationship Id="rId3550" Type="http://schemas.openxmlformats.org/officeDocument/2006/relationships/hyperlink" Target="https://www.fac.gov/audit-resources/sf-sac/additional-ueis-workbook/" TargetMode="External"/><Relationship Id="rId4601" Type="http://schemas.openxmlformats.org/officeDocument/2006/relationships/hyperlink" Target="https://www.fac.gov/audit-resources/sf-sac/additional-ueis-workbook/" TargetMode="External"/><Relationship Id="rId7757" Type="http://schemas.openxmlformats.org/officeDocument/2006/relationships/hyperlink" Target="https://www.fac.gov/audit-resources/sf-sac/additional-ueis-workbook/" TargetMode="External"/><Relationship Id="rId124" Type="http://schemas.openxmlformats.org/officeDocument/2006/relationships/hyperlink" Target="https://www.fac.gov/audit-resources/sf-sac/additional-ueis-workbook/" TargetMode="External"/><Relationship Id="rId3203" Type="http://schemas.openxmlformats.org/officeDocument/2006/relationships/hyperlink" Target="https://www.fac.gov/audit-resources/sf-sac/additional-ueis-workbook/" TargetMode="External"/><Relationship Id="rId6359" Type="http://schemas.openxmlformats.org/officeDocument/2006/relationships/hyperlink" Target="https://www.fac.gov/audit-resources/sf-sac/additional-ueis-workbook/" TargetMode="External"/><Relationship Id="rId6773" Type="http://schemas.openxmlformats.org/officeDocument/2006/relationships/hyperlink" Target="https://www.fac.gov/audit-resources/sf-sac/additional-ueis-workbook/" TargetMode="External"/><Relationship Id="rId7824" Type="http://schemas.openxmlformats.org/officeDocument/2006/relationships/hyperlink" Target="https://www.fac.gov/audit-resources/sf-sac/additional-ueis-workbook/" TargetMode="External"/><Relationship Id="rId2969" Type="http://schemas.openxmlformats.org/officeDocument/2006/relationships/hyperlink" Target="https://www.fac.gov/audit-resources/sf-sac/additional-ueis-workbook/" TargetMode="External"/><Relationship Id="rId5375" Type="http://schemas.openxmlformats.org/officeDocument/2006/relationships/hyperlink" Target="https://www.fac.gov/audit-resources/sf-sac/additional-ueis-workbook/" TargetMode="External"/><Relationship Id="rId6426" Type="http://schemas.openxmlformats.org/officeDocument/2006/relationships/hyperlink" Target="https://www.fac.gov/audit-resources/sf-sac/additional-ueis-workbook/" TargetMode="External"/><Relationship Id="rId6840" Type="http://schemas.openxmlformats.org/officeDocument/2006/relationships/hyperlink" Target="https://www.fac.gov/audit-resources/sf-sac/additional-ueis-workbook/" TargetMode="External"/><Relationship Id="rId1985" Type="http://schemas.openxmlformats.org/officeDocument/2006/relationships/hyperlink" Target="https://www.fac.gov/audit-resources/sf-sac/additional-ueis-workbook/" TargetMode="External"/><Relationship Id="rId4391" Type="http://schemas.openxmlformats.org/officeDocument/2006/relationships/hyperlink" Target="https://www.fac.gov/audit-resources/sf-sac/additional-ueis-workbook/" TargetMode="External"/><Relationship Id="rId5028" Type="http://schemas.openxmlformats.org/officeDocument/2006/relationships/hyperlink" Target="https://www.fac.gov/audit-resources/sf-sac/additional-ueis-workbook/" TargetMode="External"/><Relationship Id="rId5442" Type="http://schemas.openxmlformats.org/officeDocument/2006/relationships/hyperlink" Target="https://www.fac.gov/audit-resources/sf-sac/additional-ueis-workbook/" TargetMode="External"/><Relationship Id="rId1638" Type="http://schemas.openxmlformats.org/officeDocument/2006/relationships/hyperlink" Target="https://www.fac.gov/audit-resources/sf-sac/additional-ueis-workbook/" TargetMode="External"/><Relationship Id="rId4044" Type="http://schemas.openxmlformats.org/officeDocument/2006/relationships/hyperlink" Target="https://www.fac.gov/audit-resources/sf-sac/additional-ueis-workbook/" TargetMode="External"/><Relationship Id="rId3060" Type="http://schemas.openxmlformats.org/officeDocument/2006/relationships/hyperlink" Target="https://www.fac.gov/audit-resources/sf-sac/additional-ueis-workbook/" TargetMode="External"/><Relationship Id="rId4111" Type="http://schemas.openxmlformats.org/officeDocument/2006/relationships/hyperlink" Target="https://www.fac.gov/audit-resources/sf-sac/additional-ueis-workbook/" TargetMode="External"/><Relationship Id="rId7267" Type="http://schemas.openxmlformats.org/officeDocument/2006/relationships/hyperlink" Target="https://www.fac.gov/audit-resources/sf-sac/additional-ueis-workbook/" TargetMode="External"/><Relationship Id="rId1705" Type="http://schemas.openxmlformats.org/officeDocument/2006/relationships/hyperlink" Target="https://www.fac.gov/audit-resources/sf-sac/additional-ueis-workbook/" TargetMode="External"/><Relationship Id="rId6283" Type="http://schemas.openxmlformats.org/officeDocument/2006/relationships/hyperlink" Target="https://www.fac.gov/audit-resources/sf-sac/additional-ueis-workbook/" TargetMode="External"/><Relationship Id="rId7681" Type="http://schemas.openxmlformats.org/officeDocument/2006/relationships/hyperlink" Target="https://www.fac.gov/audit-resources/sf-sac/additional-ueis-workbook/" TargetMode="External"/><Relationship Id="rId3877" Type="http://schemas.openxmlformats.org/officeDocument/2006/relationships/hyperlink" Target="https://www.fac.gov/audit-resources/sf-sac/additional-ueis-workbook/" TargetMode="External"/><Relationship Id="rId4928" Type="http://schemas.openxmlformats.org/officeDocument/2006/relationships/hyperlink" Target="https://www.fac.gov/audit-resources/sf-sac/additional-ueis-workbook/" TargetMode="External"/><Relationship Id="rId7334" Type="http://schemas.openxmlformats.org/officeDocument/2006/relationships/hyperlink" Target="https://www.fac.gov/audit-resources/sf-sac/additional-ueis-workbook/" TargetMode="External"/><Relationship Id="rId798" Type="http://schemas.openxmlformats.org/officeDocument/2006/relationships/hyperlink" Target="https://www.fac.gov/audit-resources/sf-sac/additional-ueis-workbook/" TargetMode="External"/><Relationship Id="rId2479" Type="http://schemas.openxmlformats.org/officeDocument/2006/relationships/hyperlink" Target="https://www.fac.gov/audit-resources/sf-sac/additional-ueis-workbook/" TargetMode="External"/><Relationship Id="rId2893" Type="http://schemas.openxmlformats.org/officeDocument/2006/relationships/hyperlink" Target="https://www.fac.gov/audit-resources/sf-sac/additional-ueis-workbook/" TargetMode="External"/><Relationship Id="rId3944" Type="http://schemas.openxmlformats.org/officeDocument/2006/relationships/hyperlink" Target="https://www.fac.gov/audit-resources/sf-sac/additional-ueis-workbook/" TargetMode="External"/><Relationship Id="rId6350" Type="http://schemas.openxmlformats.org/officeDocument/2006/relationships/hyperlink" Target="https://www.fac.gov/audit-resources/sf-sac/additional-ueis-workbook/" TargetMode="External"/><Relationship Id="rId7401" Type="http://schemas.openxmlformats.org/officeDocument/2006/relationships/hyperlink" Target="https://www.fac.gov/audit-resources/sf-sac/additional-ueis-workbook/" TargetMode="External"/><Relationship Id="rId865" Type="http://schemas.openxmlformats.org/officeDocument/2006/relationships/hyperlink" Target="https://www.fac.gov/audit-resources/sf-sac/additional-ueis-workbook/" TargetMode="External"/><Relationship Id="rId1495" Type="http://schemas.openxmlformats.org/officeDocument/2006/relationships/hyperlink" Target="https://www.fac.gov/audit-resources/sf-sac/additional-ueis-workbook/" TargetMode="External"/><Relationship Id="rId2546" Type="http://schemas.openxmlformats.org/officeDocument/2006/relationships/hyperlink" Target="https://www.fac.gov/audit-resources/sf-sac/additional-ueis-workbook/" TargetMode="External"/><Relationship Id="rId2960" Type="http://schemas.openxmlformats.org/officeDocument/2006/relationships/hyperlink" Target="https://www.fac.gov/audit-resources/sf-sac/additional-ueis-workbook/" TargetMode="External"/><Relationship Id="rId6003" Type="http://schemas.openxmlformats.org/officeDocument/2006/relationships/hyperlink" Target="https://www.fac.gov/audit-resources/sf-sac/additional-ueis-workbook/" TargetMode="External"/><Relationship Id="rId518" Type="http://schemas.openxmlformats.org/officeDocument/2006/relationships/hyperlink" Target="https://www.fac.gov/audit-resources/sf-sac/additional-ueis-workbook/" TargetMode="External"/><Relationship Id="rId932" Type="http://schemas.openxmlformats.org/officeDocument/2006/relationships/hyperlink" Target="https://www.fac.gov/audit-resources/sf-sac/additional-ueis-workbook/" TargetMode="External"/><Relationship Id="rId1148" Type="http://schemas.openxmlformats.org/officeDocument/2006/relationships/hyperlink" Target="https://www.fac.gov/audit-resources/sf-sac/additional-ueis-workbook/" TargetMode="External"/><Relationship Id="rId1562" Type="http://schemas.openxmlformats.org/officeDocument/2006/relationships/hyperlink" Target="https://www.fac.gov/audit-resources/sf-sac/additional-ueis-workbook/" TargetMode="External"/><Relationship Id="rId2613" Type="http://schemas.openxmlformats.org/officeDocument/2006/relationships/hyperlink" Target="https://www.fac.gov/audit-resources/sf-sac/additional-ueis-workbook/" TargetMode="External"/><Relationship Id="rId5769" Type="http://schemas.openxmlformats.org/officeDocument/2006/relationships/hyperlink" Target="https://www.fac.gov/audit-resources/sf-sac/additional-ueis-workbook/" TargetMode="External"/><Relationship Id="rId8175" Type="http://schemas.openxmlformats.org/officeDocument/2006/relationships/hyperlink" Target="https://www.fac.gov/audit-resources/sf-sac/additional-ueis-workbook/" TargetMode="External"/><Relationship Id="rId1215" Type="http://schemas.openxmlformats.org/officeDocument/2006/relationships/hyperlink" Target="https://www.fac.gov/audit-resources/sf-sac/additional-ueis-workbook/" TargetMode="External"/><Relationship Id="rId7191" Type="http://schemas.openxmlformats.org/officeDocument/2006/relationships/hyperlink" Target="https://www.fac.gov/audit-resources/sf-sac/additional-ueis-workbook/" TargetMode="External"/><Relationship Id="rId3387" Type="http://schemas.openxmlformats.org/officeDocument/2006/relationships/hyperlink" Target="https://www.fac.gov/audit-resources/sf-sac/additional-ueis-workbook/" TargetMode="External"/><Relationship Id="rId4785" Type="http://schemas.openxmlformats.org/officeDocument/2006/relationships/hyperlink" Target="https://www.fac.gov/audit-resources/sf-sac/additional-ueis-workbook/" TargetMode="External"/><Relationship Id="rId5836" Type="http://schemas.openxmlformats.org/officeDocument/2006/relationships/hyperlink" Target="https://www.fac.gov/audit-resources/sf-sac/additional-ueis-workbook/" TargetMode="External"/><Relationship Id="rId4438" Type="http://schemas.openxmlformats.org/officeDocument/2006/relationships/hyperlink" Target="https://www.fac.gov/audit-resources/sf-sac/additional-ueis-workbook/" TargetMode="External"/><Relationship Id="rId4852" Type="http://schemas.openxmlformats.org/officeDocument/2006/relationships/hyperlink" Target="https://www.fac.gov/audit-resources/sf-sac/additional-ueis-workbook/" TargetMode="External"/><Relationship Id="rId5903" Type="http://schemas.openxmlformats.org/officeDocument/2006/relationships/hyperlink" Target="https://www.fac.gov/audit-resources/sf-sac/additional-ueis-workbook/" TargetMode="External"/><Relationship Id="rId3454" Type="http://schemas.openxmlformats.org/officeDocument/2006/relationships/hyperlink" Target="https://www.fac.gov/audit-resources/sf-sac/additional-ueis-workbook/" TargetMode="External"/><Relationship Id="rId4505" Type="http://schemas.openxmlformats.org/officeDocument/2006/relationships/hyperlink" Target="https://www.fac.gov/audit-resources/sf-sac/additional-ueis-workbook/" TargetMode="External"/><Relationship Id="rId375" Type="http://schemas.openxmlformats.org/officeDocument/2006/relationships/hyperlink" Target="https://www.fac.gov/audit-resources/sf-sac/additional-ueis-workbook/" TargetMode="External"/><Relationship Id="rId2056" Type="http://schemas.openxmlformats.org/officeDocument/2006/relationships/hyperlink" Target="https://www.fac.gov/audit-resources/sf-sac/additional-ueis-workbook/" TargetMode="External"/><Relationship Id="rId2470" Type="http://schemas.openxmlformats.org/officeDocument/2006/relationships/hyperlink" Target="https://www.fac.gov/audit-resources/sf-sac/additional-ueis-workbook/" TargetMode="External"/><Relationship Id="rId3107" Type="http://schemas.openxmlformats.org/officeDocument/2006/relationships/hyperlink" Target="https://www.fac.gov/audit-resources/sf-sac/additional-ueis-workbook/" TargetMode="External"/><Relationship Id="rId3521" Type="http://schemas.openxmlformats.org/officeDocument/2006/relationships/hyperlink" Target="https://www.fac.gov/audit-resources/sf-sac/additional-ueis-workbook/" TargetMode="External"/><Relationship Id="rId6677" Type="http://schemas.openxmlformats.org/officeDocument/2006/relationships/hyperlink" Target="https://www.fac.gov/audit-resources/sf-sac/additional-ueis-workbook/" TargetMode="External"/><Relationship Id="rId7728" Type="http://schemas.openxmlformats.org/officeDocument/2006/relationships/hyperlink" Target="https://www.fac.gov/audit-resources/sf-sac/additional-ueis-workbook/" TargetMode="External"/><Relationship Id="rId442" Type="http://schemas.openxmlformats.org/officeDocument/2006/relationships/hyperlink" Target="https://www.fac.gov/audit-resources/sf-sac/additional-ueis-workbook/" TargetMode="External"/><Relationship Id="rId1072" Type="http://schemas.openxmlformats.org/officeDocument/2006/relationships/hyperlink" Target="https://www.fac.gov/audit-resources/sf-sac/additional-ueis-workbook/" TargetMode="External"/><Relationship Id="rId2123" Type="http://schemas.openxmlformats.org/officeDocument/2006/relationships/hyperlink" Target="https://www.fac.gov/audit-resources/sf-sac/additional-ueis-workbook/" TargetMode="External"/><Relationship Id="rId5279" Type="http://schemas.openxmlformats.org/officeDocument/2006/relationships/hyperlink" Target="https://www.fac.gov/audit-resources/sf-sac/additional-ueis-workbook/" TargetMode="External"/><Relationship Id="rId5693" Type="http://schemas.openxmlformats.org/officeDocument/2006/relationships/hyperlink" Target="https://www.fac.gov/audit-resources/sf-sac/additional-ueis-workbook/" TargetMode="External"/><Relationship Id="rId6744" Type="http://schemas.openxmlformats.org/officeDocument/2006/relationships/hyperlink" Target="https://www.fac.gov/audit-resources/sf-sac/additional-ueis-workbook/" TargetMode="External"/><Relationship Id="rId4295" Type="http://schemas.openxmlformats.org/officeDocument/2006/relationships/hyperlink" Target="https://www.fac.gov/audit-resources/sf-sac/additional-ueis-workbook/" TargetMode="External"/><Relationship Id="rId5346" Type="http://schemas.openxmlformats.org/officeDocument/2006/relationships/hyperlink" Target="https://www.fac.gov/audit-resources/sf-sac/additional-ueis-workbook/" TargetMode="External"/><Relationship Id="rId1889" Type="http://schemas.openxmlformats.org/officeDocument/2006/relationships/hyperlink" Target="https://www.fac.gov/audit-resources/sf-sac/additional-ueis-workbook/" TargetMode="External"/><Relationship Id="rId4362" Type="http://schemas.openxmlformats.org/officeDocument/2006/relationships/hyperlink" Target="https://www.fac.gov/audit-resources/sf-sac/additional-ueis-workbook/" TargetMode="External"/><Relationship Id="rId5760" Type="http://schemas.openxmlformats.org/officeDocument/2006/relationships/hyperlink" Target="https://www.fac.gov/audit-resources/sf-sac/additional-ueis-workbook/" TargetMode="External"/><Relationship Id="rId6811" Type="http://schemas.openxmlformats.org/officeDocument/2006/relationships/hyperlink" Target="https://www.fac.gov/audit-resources/sf-sac/additional-ueis-workbook/" TargetMode="External"/><Relationship Id="rId1956" Type="http://schemas.openxmlformats.org/officeDocument/2006/relationships/hyperlink" Target="https://www.fac.gov/audit-resources/sf-sac/additional-ueis-workbook/" TargetMode="External"/><Relationship Id="rId4015" Type="http://schemas.openxmlformats.org/officeDocument/2006/relationships/hyperlink" Target="https://www.fac.gov/audit-resources/sf-sac/additional-ueis-workbook/" TargetMode="External"/><Relationship Id="rId5413" Type="http://schemas.openxmlformats.org/officeDocument/2006/relationships/hyperlink" Target="https://www.fac.gov/audit-resources/sf-sac/additional-ueis-workbook/" TargetMode="External"/><Relationship Id="rId1609" Type="http://schemas.openxmlformats.org/officeDocument/2006/relationships/hyperlink" Target="https://www.fac.gov/audit-resources/sf-sac/additional-ueis-workbook/" TargetMode="External"/><Relationship Id="rId7585" Type="http://schemas.openxmlformats.org/officeDocument/2006/relationships/hyperlink" Target="https://www.fac.gov/audit-resources/sf-sac/additional-ueis-workbook/" TargetMode="External"/><Relationship Id="rId3031" Type="http://schemas.openxmlformats.org/officeDocument/2006/relationships/hyperlink" Target="https://www.fac.gov/audit-resources/sf-sac/additional-ueis-workbook/" TargetMode="External"/><Relationship Id="rId6187" Type="http://schemas.openxmlformats.org/officeDocument/2006/relationships/hyperlink" Target="https://www.fac.gov/audit-resources/sf-sac/additional-ueis-workbook/" TargetMode="External"/><Relationship Id="rId7238" Type="http://schemas.openxmlformats.org/officeDocument/2006/relationships/hyperlink" Target="https://www.fac.gov/audit-resources/sf-sac/additional-ueis-workbook/" TargetMode="External"/><Relationship Id="rId7652" Type="http://schemas.openxmlformats.org/officeDocument/2006/relationships/hyperlink" Target="https://www.fac.gov/audit-resources/sf-sac/additional-ueis-workbook/" TargetMode="External"/><Relationship Id="rId2797" Type="http://schemas.openxmlformats.org/officeDocument/2006/relationships/hyperlink" Target="https://www.fac.gov/audit-resources/sf-sac/additional-ueis-workbook/" TargetMode="External"/><Relationship Id="rId3848" Type="http://schemas.openxmlformats.org/officeDocument/2006/relationships/hyperlink" Target="https://www.fac.gov/audit-resources/sf-sac/additional-ueis-workbook/" TargetMode="External"/><Relationship Id="rId6254" Type="http://schemas.openxmlformats.org/officeDocument/2006/relationships/hyperlink" Target="https://www.fac.gov/audit-resources/sf-sac/additional-ueis-workbook/" TargetMode="External"/><Relationship Id="rId7305" Type="http://schemas.openxmlformats.org/officeDocument/2006/relationships/hyperlink" Target="https://www.fac.gov/audit-resources/sf-sac/additional-ueis-workbook/" TargetMode="External"/><Relationship Id="rId769" Type="http://schemas.openxmlformats.org/officeDocument/2006/relationships/hyperlink" Target="https://www.fac.gov/audit-resources/sf-sac/additional-ueis-workbook/" TargetMode="External"/><Relationship Id="rId1399" Type="http://schemas.openxmlformats.org/officeDocument/2006/relationships/hyperlink" Target="https://www.fac.gov/audit-resources/sf-sac/additional-ueis-workbook/" TargetMode="External"/><Relationship Id="rId5270" Type="http://schemas.openxmlformats.org/officeDocument/2006/relationships/hyperlink" Target="https://www.fac.gov/audit-resources/sf-sac/additional-ueis-workbook/" TargetMode="External"/><Relationship Id="rId6321" Type="http://schemas.openxmlformats.org/officeDocument/2006/relationships/hyperlink" Target="https://www.fac.gov/audit-resources/sf-sac/additional-ueis-workbook/" TargetMode="External"/><Relationship Id="rId1466" Type="http://schemas.openxmlformats.org/officeDocument/2006/relationships/hyperlink" Target="https://www.fac.gov/audit-resources/sf-sac/additional-ueis-workbook/" TargetMode="External"/><Relationship Id="rId2864" Type="http://schemas.openxmlformats.org/officeDocument/2006/relationships/hyperlink" Target="https://www.fac.gov/audit-resources/sf-sac/additional-ueis-workbook/" TargetMode="External"/><Relationship Id="rId3915" Type="http://schemas.openxmlformats.org/officeDocument/2006/relationships/hyperlink" Target="https://www.fac.gov/audit-resources/sf-sac/additional-ueis-workbook/" TargetMode="External"/><Relationship Id="rId8079" Type="http://schemas.openxmlformats.org/officeDocument/2006/relationships/hyperlink" Target="https://www.fac.gov/audit-resources/sf-sac/additional-ueis-workbook/" TargetMode="External"/><Relationship Id="rId836" Type="http://schemas.openxmlformats.org/officeDocument/2006/relationships/hyperlink" Target="https://www.fac.gov/audit-resources/sf-sac/additional-ueis-workbook/" TargetMode="External"/><Relationship Id="rId1119" Type="http://schemas.openxmlformats.org/officeDocument/2006/relationships/hyperlink" Target="https://www.fac.gov/audit-resources/sf-sac/additional-ueis-workbook/" TargetMode="External"/><Relationship Id="rId1880" Type="http://schemas.openxmlformats.org/officeDocument/2006/relationships/hyperlink" Target="https://www.fac.gov/audit-resources/sf-sac/additional-ueis-workbook/" TargetMode="External"/><Relationship Id="rId2517" Type="http://schemas.openxmlformats.org/officeDocument/2006/relationships/hyperlink" Target="https://www.fac.gov/audit-resources/sf-sac/additional-ueis-workbook/" TargetMode="External"/><Relationship Id="rId2931" Type="http://schemas.openxmlformats.org/officeDocument/2006/relationships/hyperlink" Target="https://www.fac.gov/audit-resources/sf-sac/additional-ueis-workbook/" TargetMode="External"/><Relationship Id="rId7095" Type="http://schemas.openxmlformats.org/officeDocument/2006/relationships/hyperlink" Target="https://www.fac.gov/audit-resources/sf-sac/additional-ueis-workbook/" TargetMode="External"/><Relationship Id="rId8146" Type="http://schemas.openxmlformats.org/officeDocument/2006/relationships/hyperlink" Target="https://www.fac.gov/audit-resources/sf-sac/additional-ueis-workbook/" TargetMode="External"/><Relationship Id="rId903" Type="http://schemas.openxmlformats.org/officeDocument/2006/relationships/hyperlink" Target="https://www.fac.gov/audit-resources/sf-sac/additional-ueis-workbook/" TargetMode="External"/><Relationship Id="rId1533" Type="http://schemas.openxmlformats.org/officeDocument/2006/relationships/hyperlink" Target="https://www.fac.gov/audit-resources/sf-sac/additional-ueis-workbook/" TargetMode="External"/><Relationship Id="rId4689" Type="http://schemas.openxmlformats.org/officeDocument/2006/relationships/hyperlink" Target="https://www.fac.gov/audit-resources/sf-sac/additional-ueis-workbook/" TargetMode="External"/><Relationship Id="rId1600" Type="http://schemas.openxmlformats.org/officeDocument/2006/relationships/hyperlink" Target="https://www.fac.gov/audit-resources/sf-sac/additional-ueis-workbook/" TargetMode="External"/><Relationship Id="rId4756" Type="http://schemas.openxmlformats.org/officeDocument/2006/relationships/hyperlink" Target="https://www.fac.gov/audit-resources/sf-sac/additional-ueis-workbook/" TargetMode="External"/><Relationship Id="rId5807" Type="http://schemas.openxmlformats.org/officeDocument/2006/relationships/hyperlink" Target="https://www.fac.gov/audit-resources/sf-sac/additional-ueis-workbook/" TargetMode="External"/><Relationship Id="rId7162" Type="http://schemas.openxmlformats.org/officeDocument/2006/relationships/hyperlink" Target="https://www.fac.gov/audit-resources/sf-sac/additional-ueis-workbook/" TargetMode="External"/><Relationship Id="rId3358" Type="http://schemas.openxmlformats.org/officeDocument/2006/relationships/hyperlink" Target="https://www.fac.gov/audit-resources/sf-sac/additional-ueis-workbook/" TargetMode="External"/><Relationship Id="rId3772" Type="http://schemas.openxmlformats.org/officeDocument/2006/relationships/hyperlink" Target="https://www.fac.gov/audit-resources/sf-sac/additional-ueis-workbook/" TargetMode="External"/><Relationship Id="rId4409" Type="http://schemas.openxmlformats.org/officeDocument/2006/relationships/hyperlink" Target="https://www.fac.gov/audit-resources/sf-sac/additional-ueis-workbook/" TargetMode="External"/><Relationship Id="rId4823" Type="http://schemas.openxmlformats.org/officeDocument/2006/relationships/hyperlink" Target="https://www.fac.gov/audit-resources/sf-sac/additional-ueis-workbook/" TargetMode="External"/><Relationship Id="rId7979" Type="http://schemas.openxmlformats.org/officeDocument/2006/relationships/hyperlink" Target="https://www.fac.gov/audit-resources/sf-sac/additional-ueis-workbook/" TargetMode="External"/><Relationship Id="rId279" Type="http://schemas.openxmlformats.org/officeDocument/2006/relationships/hyperlink" Target="https://www.fac.gov/audit-resources/sf-sac/additional-ueis-workbook/" TargetMode="External"/><Relationship Id="rId693" Type="http://schemas.openxmlformats.org/officeDocument/2006/relationships/hyperlink" Target="https://www.fac.gov/audit-resources/sf-sac/additional-ueis-workbook/" TargetMode="External"/><Relationship Id="rId2374" Type="http://schemas.openxmlformats.org/officeDocument/2006/relationships/hyperlink" Target="https://www.fac.gov/audit-resources/sf-sac/additional-ueis-workbook/" TargetMode="External"/><Relationship Id="rId3425" Type="http://schemas.openxmlformats.org/officeDocument/2006/relationships/hyperlink" Target="https://www.fac.gov/audit-resources/sf-sac/additional-ueis-workbook/" TargetMode="External"/><Relationship Id="rId346" Type="http://schemas.openxmlformats.org/officeDocument/2006/relationships/hyperlink" Target="https://www.fac.gov/audit-resources/sf-sac/additional-ueis-workbook/" TargetMode="External"/><Relationship Id="rId760" Type="http://schemas.openxmlformats.org/officeDocument/2006/relationships/hyperlink" Target="https://www.fac.gov/audit-resources/sf-sac/additional-ueis-workbook/" TargetMode="External"/><Relationship Id="rId1390" Type="http://schemas.openxmlformats.org/officeDocument/2006/relationships/hyperlink" Target="https://www.fac.gov/audit-resources/sf-sac/additional-ueis-workbook/" TargetMode="External"/><Relationship Id="rId2027" Type="http://schemas.openxmlformats.org/officeDocument/2006/relationships/hyperlink" Target="https://www.fac.gov/audit-resources/sf-sac/additional-ueis-workbook/" TargetMode="External"/><Relationship Id="rId2441" Type="http://schemas.openxmlformats.org/officeDocument/2006/relationships/hyperlink" Target="https://www.fac.gov/audit-resources/sf-sac/additional-ueis-workbook/" TargetMode="External"/><Relationship Id="rId5597" Type="http://schemas.openxmlformats.org/officeDocument/2006/relationships/hyperlink" Target="https://www.fac.gov/audit-resources/sf-sac/additional-ueis-workbook/" TargetMode="External"/><Relationship Id="rId6995" Type="http://schemas.openxmlformats.org/officeDocument/2006/relationships/hyperlink" Target="https://www.fac.gov/audit-resources/sf-sac/additional-ueis-workbook/" TargetMode="External"/><Relationship Id="rId413" Type="http://schemas.openxmlformats.org/officeDocument/2006/relationships/hyperlink" Target="https://www.fac.gov/audit-resources/sf-sac/additional-ueis-workbook/" TargetMode="External"/><Relationship Id="rId1043" Type="http://schemas.openxmlformats.org/officeDocument/2006/relationships/hyperlink" Target="https://www.fac.gov/audit-resources/sf-sac/additional-ueis-workbook/" TargetMode="External"/><Relationship Id="rId4199" Type="http://schemas.openxmlformats.org/officeDocument/2006/relationships/hyperlink" Target="https://www.fac.gov/audit-resources/sf-sac/additional-ueis-workbook/" TargetMode="External"/><Relationship Id="rId6648" Type="http://schemas.openxmlformats.org/officeDocument/2006/relationships/hyperlink" Target="https://www.fac.gov/audit-resources/sf-sac/additional-ueis-workbook/" TargetMode="External"/><Relationship Id="rId8070" Type="http://schemas.openxmlformats.org/officeDocument/2006/relationships/hyperlink" Target="https://www.fac.gov/audit-resources/sf-sac/additional-ueis-workbook/" TargetMode="External"/><Relationship Id="rId5664" Type="http://schemas.openxmlformats.org/officeDocument/2006/relationships/hyperlink" Target="https://www.fac.gov/audit-resources/sf-sac/additional-ueis-workbook/" TargetMode="External"/><Relationship Id="rId6715" Type="http://schemas.openxmlformats.org/officeDocument/2006/relationships/hyperlink" Target="https://www.fac.gov/audit-resources/sf-sac/additional-ueis-workbook/" TargetMode="External"/><Relationship Id="rId1110" Type="http://schemas.openxmlformats.org/officeDocument/2006/relationships/hyperlink" Target="https://www.fac.gov/audit-resources/sf-sac/additional-ueis-workbook/" TargetMode="External"/><Relationship Id="rId4266" Type="http://schemas.openxmlformats.org/officeDocument/2006/relationships/hyperlink" Target="https://www.fac.gov/audit-resources/sf-sac/additional-ueis-workbook/" TargetMode="External"/><Relationship Id="rId4680" Type="http://schemas.openxmlformats.org/officeDocument/2006/relationships/hyperlink" Target="https://www.fac.gov/audit-resources/sf-sac/additional-ueis-workbook/" TargetMode="External"/><Relationship Id="rId5317" Type="http://schemas.openxmlformats.org/officeDocument/2006/relationships/hyperlink" Target="https://www.fac.gov/audit-resources/sf-sac/additional-ueis-workbook/" TargetMode="External"/><Relationship Id="rId5731" Type="http://schemas.openxmlformats.org/officeDocument/2006/relationships/hyperlink" Target="https://www.fac.gov/audit-resources/sf-sac/additional-ueis-workbook/" TargetMode="External"/><Relationship Id="rId1927" Type="http://schemas.openxmlformats.org/officeDocument/2006/relationships/hyperlink" Target="https://www.fac.gov/audit-resources/sf-sac/additional-ueis-workbook/" TargetMode="External"/><Relationship Id="rId3282" Type="http://schemas.openxmlformats.org/officeDocument/2006/relationships/hyperlink" Target="https://www.fac.gov/audit-resources/sf-sac/additional-ueis-workbook/" TargetMode="External"/><Relationship Id="rId4333" Type="http://schemas.openxmlformats.org/officeDocument/2006/relationships/hyperlink" Target="https://www.fac.gov/audit-resources/sf-sac/additional-ueis-workbook/" TargetMode="External"/><Relationship Id="rId7489" Type="http://schemas.openxmlformats.org/officeDocument/2006/relationships/hyperlink" Target="https://www.fac.gov/audit-resources/sf-sac/additional-ueis-workbook/" TargetMode="External"/><Relationship Id="rId4400" Type="http://schemas.openxmlformats.org/officeDocument/2006/relationships/hyperlink" Target="https://www.fac.gov/audit-resources/sf-sac/additional-ueis-workbook/" TargetMode="External"/><Relationship Id="rId7556" Type="http://schemas.openxmlformats.org/officeDocument/2006/relationships/hyperlink" Target="https://www.fac.gov/audit-resources/sf-sac/additional-ueis-workbook/" TargetMode="External"/><Relationship Id="rId270" Type="http://schemas.openxmlformats.org/officeDocument/2006/relationships/hyperlink" Target="https://www.fac.gov/audit-resources/sf-sac/additional-ueis-workbook/" TargetMode="External"/><Relationship Id="rId3002" Type="http://schemas.openxmlformats.org/officeDocument/2006/relationships/hyperlink" Target="https://www.fac.gov/audit-resources/sf-sac/additional-ueis-workbook/" TargetMode="External"/><Relationship Id="rId6158" Type="http://schemas.openxmlformats.org/officeDocument/2006/relationships/hyperlink" Target="https://www.fac.gov/audit-resources/sf-sac/additional-ueis-workbook/" TargetMode="External"/><Relationship Id="rId6572" Type="http://schemas.openxmlformats.org/officeDocument/2006/relationships/hyperlink" Target="https://www.fac.gov/audit-resources/sf-sac/additional-ueis-workbook/" TargetMode="External"/><Relationship Id="rId7209" Type="http://schemas.openxmlformats.org/officeDocument/2006/relationships/hyperlink" Target="https://www.fac.gov/audit-resources/sf-sac/additional-ueis-workbook/" TargetMode="External"/><Relationship Id="rId7970" Type="http://schemas.openxmlformats.org/officeDocument/2006/relationships/hyperlink" Target="https://www.fac.gov/audit-resources/sf-sac/additional-ueis-workbook/" TargetMode="External"/><Relationship Id="rId5174" Type="http://schemas.openxmlformats.org/officeDocument/2006/relationships/hyperlink" Target="https://www.fac.gov/audit-resources/sf-sac/additional-ueis-workbook/" TargetMode="External"/><Relationship Id="rId6225" Type="http://schemas.openxmlformats.org/officeDocument/2006/relationships/hyperlink" Target="https://www.fac.gov/audit-resources/sf-sac/additional-ueis-workbook/" TargetMode="External"/><Relationship Id="rId7623" Type="http://schemas.openxmlformats.org/officeDocument/2006/relationships/hyperlink" Target="https://www.fac.gov/audit-resources/sf-sac/additional-ueis-workbook/" TargetMode="External"/><Relationship Id="rId2768" Type="http://schemas.openxmlformats.org/officeDocument/2006/relationships/hyperlink" Target="https://www.fac.gov/audit-resources/sf-sac/additional-ueis-workbook/" TargetMode="External"/><Relationship Id="rId3819" Type="http://schemas.openxmlformats.org/officeDocument/2006/relationships/hyperlink" Target="https://www.fac.gov/audit-resources/sf-sac/additional-ueis-workbook/" TargetMode="External"/><Relationship Id="rId1784" Type="http://schemas.openxmlformats.org/officeDocument/2006/relationships/hyperlink" Target="https://www.fac.gov/audit-resources/sf-sac/additional-ueis-workbook/" TargetMode="External"/><Relationship Id="rId2835" Type="http://schemas.openxmlformats.org/officeDocument/2006/relationships/hyperlink" Target="https://www.fac.gov/audit-resources/sf-sac/additional-ueis-workbook/" TargetMode="External"/><Relationship Id="rId4190" Type="http://schemas.openxmlformats.org/officeDocument/2006/relationships/hyperlink" Target="https://www.fac.gov/audit-resources/sf-sac/additional-ueis-workbook/" TargetMode="External"/><Relationship Id="rId5241" Type="http://schemas.openxmlformats.org/officeDocument/2006/relationships/hyperlink" Target="https://www.fac.gov/audit-resources/sf-sac/additional-ueis-workbook/" TargetMode="External"/><Relationship Id="rId76" Type="http://schemas.openxmlformats.org/officeDocument/2006/relationships/hyperlink" Target="https://www.fac.gov/audit-resources/sf-sac/additional-ueis-workbook/" TargetMode="External"/><Relationship Id="rId807" Type="http://schemas.openxmlformats.org/officeDocument/2006/relationships/hyperlink" Target="https://www.fac.gov/audit-resources/sf-sac/additional-ueis-workbook/" TargetMode="External"/><Relationship Id="rId1437" Type="http://schemas.openxmlformats.org/officeDocument/2006/relationships/hyperlink" Target="https://www.fac.gov/audit-resources/sf-sac/additional-ueis-workbook/" TargetMode="External"/><Relationship Id="rId1851" Type="http://schemas.openxmlformats.org/officeDocument/2006/relationships/hyperlink" Target="https://www.fac.gov/audit-resources/sf-sac/additional-ueis-workbook/" TargetMode="External"/><Relationship Id="rId2902" Type="http://schemas.openxmlformats.org/officeDocument/2006/relationships/hyperlink" Target="https://www.fac.gov/audit-resources/sf-sac/additional-ueis-workbook/" TargetMode="External"/><Relationship Id="rId1504" Type="http://schemas.openxmlformats.org/officeDocument/2006/relationships/hyperlink" Target="https://www.fac.gov/audit-resources/sf-sac/additional-ueis-workbook/" TargetMode="External"/><Relationship Id="rId7066" Type="http://schemas.openxmlformats.org/officeDocument/2006/relationships/hyperlink" Target="https://www.fac.gov/audit-resources/sf-sac/additional-ueis-workbook/" TargetMode="External"/><Relationship Id="rId7480" Type="http://schemas.openxmlformats.org/officeDocument/2006/relationships/hyperlink" Target="https://www.fac.gov/audit-resources/sf-sac/additional-ueis-workbook/" TargetMode="External"/><Relationship Id="rId8117" Type="http://schemas.openxmlformats.org/officeDocument/2006/relationships/hyperlink" Target="https://www.fac.gov/audit-resources/sf-sac/additional-ueis-workbook/" TargetMode="External"/><Relationship Id="rId3676" Type="http://schemas.openxmlformats.org/officeDocument/2006/relationships/hyperlink" Target="https://www.fac.gov/audit-resources/sf-sac/additional-ueis-workbook/" TargetMode="External"/><Relationship Id="rId6082" Type="http://schemas.openxmlformats.org/officeDocument/2006/relationships/hyperlink" Target="https://www.fac.gov/audit-resources/sf-sac/additional-ueis-workbook/" TargetMode="External"/><Relationship Id="rId7133" Type="http://schemas.openxmlformats.org/officeDocument/2006/relationships/hyperlink" Target="https://www.fac.gov/audit-resources/sf-sac/additional-ueis-workbook/" TargetMode="External"/><Relationship Id="rId597" Type="http://schemas.openxmlformats.org/officeDocument/2006/relationships/hyperlink" Target="https://www.fac.gov/audit-resources/sf-sac/additional-ueis-workbook/" TargetMode="External"/><Relationship Id="rId2278" Type="http://schemas.openxmlformats.org/officeDocument/2006/relationships/hyperlink" Target="https://www.fac.gov/audit-resources/sf-sac/additional-ueis-workbook/" TargetMode="External"/><Relationship Id="rId3329" Type="http://schemas.openxmlformats.org/officeDocument/2006/relationships/hyperlink" Target="https://www.fac.gov/audit-resources/sf-sac/additional-ueis-workbook/" TargetMode="External"/><Relationship Id="rId4727" Type="http://schemas.openxmlformats.org/officeDocument/2006/relationships/hyperlink" Target="https://www.fac.gov/audit-resources/sf-sac/additional-ueis-workbook/" TargetMode="External"/><Relationship Id="rId7200" Type="http://schemas.openxmlformats.org/officeDocument/2006/relationships/hyperlink" Target="https://www.fac.gov/audit-resources/sf-sac/additional-ueis-workbook/" TargetMode="External"/><Relationship Id="rId1294" Type="http://schemas.openxmlformats.org/officeDocument/2006/relationships/hyperlink" Target="https://www.fac.gov/audit-resources/sf-sac/additional-ueis-workbook/" TargetMode="External"/><Relationship Id="rId2692" Type="http://schemas.openxmlformats.org/officeDocument/2006/relationships/hyperlink" Target="https://www.fac.gov/audit-resources/sf-sac/additional-ueis-workbook/" TargetMode="External"/><Relationship Id="rId3743" Type="http://schemas.openxmlformats.org/officeDocument/2006/relationships/hyperlink" Target="https://www.fac.gov/audit-resources/sf-sac/additional-ueis-workbook/" TargetMode="External"/><Relationship Id="rId6899" Type="http://schemas.openxmlformats.org/officeDocument/2006/relationships/hyperlink" Target="https://www.fac.gov/audit-resources/sf-sac/additional-ueis-workbook/" TargetMode="External"/><Relationship Id="rId664" Type="http://schemas.openxmlformats.org/officeDocument/2006/relationships/hyperlink" Target="https://www.fac.gov/audit-resources/sf-sac/additional-ueis-workbook/" TargetMode="External"/><Relationship Id="rId2345" Type="http://schemas.openxmlformats.org/officeDocument/2006/relationships/hyperlink" Target="https://www.fac.gov/audit-resources/sf-sac/additional-ueis-workbook/" TargetMode="External"/><Relationship Id="rId3810" Type="http://schemas.openxmlformats.org/officeDocument/2006/relationships/hyperlink" Target="https://www.fac.gov/audit-resources/sf-sac/additional-ueis-workbook/" TargetMode="External"/><Relationship Id="rId6966" Type="http://schemas.openxmlformats.org/officeDocument/2006/relationships/hyperlink" Target="https://www.fac.gov/audit-resources/sf-sac/additional-ueis-workbook/" TargetMode="External"/><Relationship Id="rId317" Type="http://schemas.openxmlformats.org/officeDocument/2006/relationships/hyperlink" Target="https://www.fac.gov/audit-resources/sf-sac/additional-ueis-workbook/" TargetMode="External"/><Relationship Id="rId731" Type="http://schemas.openxmlformats.org/officeDocument/2006/relationships/hyperlink" Target="https://www.fac.gov/audit-resources/sf-sac/additional-ueis-workbook/" TargetMode="External"/><Relationship Id="rId1361" Type="http://schemas.openxmlformats.org/officeDocument/2006/relationships/hyperlink" Target="https://www.fac.gov/audit-resources/sf-sac/additional-ueis-workbook/" TargetMode="External"/><Relationship Id="rId2412" Type="http://schemas.openxmlformats.org/officeDocument/2006/relationships/hyperlink" Target="https://www.fac.gov/audit-resources/sf-sac/additional-ueis-workbook/" TargetMode="External"/><Relationship Id="rId5568" Type="http://schemas.openxmlformats.org/officeDocument/2006/relationships/hyperlink" Target="https://www.fac.gov/audit-resources/sf-sac/additional-ueis-workbook/" TargetMode="External"/><Relationship Id="rId5982" Type="http://schemas.openxmlformats.org/officeDocument/2006/relationships/hyperlink" Target="https://www.fac.gov/audit-resources/sf-sac/additional-ueis-workbook/" TargetMode="External"/><Relationship Id="rId6619" Type="http://schemas.openxmlformats.org/officeDocument/2006/relationships/hyperlink" Target="https://www.fac.gov/audit-resources/sf-sac/additional-ueis-workbook/" TargetMode="External"/><Relationship Id="rId1014" Type="http://schemas.openxmlformats.org/officeDocument/2006/relationships/hyperlink" Target="https://www.fac.gov/audit-resources/sf-sac/additional-ueis-workbook/" TargetMode="External"/><Relationship Id="rId4584" Type="http://schemas.openxmlformats.org/officeDocument/2006/relationships/hyperlink" Target="https://www.fac.gov/audit-resources/sf-sac/additional-ueis-workbook/" TargetMode="External"/><Relationship Id="rId5635" Type="http://schemas.openxmlformats.org/officeDocument/2006/relationships/hyperlink" Target="https://www.fac.gov/audit-resources/sf-sac/additional-ueis-workbook/" TargetMode="External"/><Relationship Id="rId8041" Type="http://schemas.openxmlformats.org/officeDocument/2006/relationships/hyperlink" Target="https://www.fac.gov/audit-resources/sf-sac/additional-ueis-workbook/" TargetMode="External"/><Relationship Id="rId3186" Type="http://schemas.openxmlformats.org/officeDocument/2006/relationships/hyperlink" Target="https://www.fac.gov/audit-resources/sf-sac/additional-ueis-workbook/" TargetMode="External"/><Relationship Id="rId4237" Type="http://schemas.openxmlformats.org/officeDocument/2006/relationships/hyperlink" Target="https://www.fac.gov/audit-resources/sf-sac/additional-ueis-workbook/" TargetMode="External"/><Relationship Id="rId4651" Type="http://schemas.openxmlformats.org/officeDocument/2006/relationships/hyperlink" Target="https://www.fac.gov/audit-resources/sf-sac/additional-ueis-workbook/" TargetMode="External"/><Relationship Id="rId3253" Type="http://schemas.openxmlformats.org/officeDocument/2006/relationships/hyperlink" Target="https://www.fac.gov/audit-resources/sf-sac/additional-ueis-workbook/" TargetMode="External"/><Relationship Id="rId4304" Type="http://schemas.openxmlformats.org/officeDocument/2006/relationships/hyperlink" Target="https://www.fac.gov/audit-resources/sf-sac/additional-ueis-workbook/" TargetMode="External"/><Relationship Id="rId5702" Type="http://schemas.openxmlformats.org/officeDocument/2006/relationships/hyperlink" Target="https://www.fac.gov/audit-resources/sf-sac/additional-ueis-workbook/" TargetMode="External"/><Relationship Id="rId174" Type="http://schemas.openxmlformats.org/officeDocument/2006/relationships/hyperlink" Target="https://www.fac.gov/audit-resources/sf-sac/additional-ueis-workbook/" TargetMode="External"/><Relationship Id="rId7874" Type="http://schemas.openxmlformats.org/officeDocument/2006/relationships/hyperlink" Target="https://www.fac.gov/audit-resources/sf-sac/additional-ueis-workbook/" TargetMode="External"/><Relationship Id="rId241" Type="http://schemas.openxmlformats.org/officeDocument/2006/relationships/hyperlink" Target="https://www.fac.gov/audit-resources/sf-sac/additional-ueis-workbook/" TargetMode="External"/><Relationship Id="rId3320" Type="http://schemas.openxmlformats.org/officeDocument/2006/relationships/hyperlink" Target="https://www.fac.gov/audit-resources/sf-sac/additional-ueis-workbook/" TargetMode="External"/><Relationship Id="rId5078" Type="http://schemas.openxmlformats.org/officeDocument/2006/relationships/hyperlink" Target="https://www.fac.gov/audit-resources/sf-sac/additional-ueis-workbook/" TargetMode="External"/><Relationship Id="rId6476" Type="http://schemas.openxmlformats.org/officeDocument/2006/relationships/hyperlink" Target="https://www.fac.gov/audit-resources/sf-sac/additional-ueis-workbook/" TargetMode="External"/><Relationship Id="rId6890" Type="http://schemas.openxmlformats.org/officeDocument/2006/relationships/hyperlink" Target="https://www.fac.gov/audit-resources/sf-sac/additional-ueis-workbook/" TargetMode="External"/><Relationship Id="rId7527" Type="http://schemas.openxmlformats.org/officeDocument/2006/relationships/hyperlink" Target="https://www.fac.gov/audit-resources/sf-sac/additional-ueis-workbook/" TargetMode="External"/><Relationship Id="rId7941" Type="http://schemas.openxmlformats.org/officeDocument/2006/relationships/hyperlink" Target="https://www.fac.gov/audit-resources/sf-sac/additional-ueis-workbook/" TargetMode="External"/><Relationship Id="rId5492" Type="http://schemas.openxmlformats.org/officeDocument/2006/relationships/hyperlink" Target="https://www.fac.gov/audit-resources/sf-sac/additional-ueis-workbook/" TargetMode="External"/><Relationship Id="rId6129" Type="http://schemas.openxmlformats.org/officeDocument/2006/relationships/hyperlink" Target="https://www.fac.gov/audit-resources/sf-sac/additional-ueis-workbook/" TargetMode="External"/><Relationship Id="rId6543" Type="http://schemas.openxmlformats.org/officeDocument/2006/relationships/hyperlink" Target="https://www.fac.gov/audit-resources/sf-sac/additional-ueis-workbook/" TargetMode="External"/><Relationship Id="rId1688" Type="http://schemas.openxmlformats.org/officeDocument/2006/relationships/hyperlink" Target="https://www.fac.gov/audit-resources/sf-sac/additional-ueis-workbook/" TargetMode="External"/><Relationship Id="rId2739" Type="http://schemas.openxmlformats.org/officeDocument/2006/relationships/hyperlink" Target="https://www.fac.gov/audit-resources/sf-sac/additional-ueis-workbook/" TargetMode="External"/><Relationship Id="rId4094" Type="http://schemas.openxmlformats.org/officeDocument/2006/relationships/hyperlink" Target="https://www.fac.gov/audit-resources/sf-sac/additional-ueis-workbook/" TargetMode="External"/><Relationship Id="rId5145" Type="http://schemas.openxmlformats.org/officeDocument/2006/relationships/hyperlink" Target="https://www.fac.gov/audit-resources/sf-sac/additional-ueis-workbook/" TargetMode="External"/><Relationship Id="rId6610" Type="http://schemas.openxmlformats.org/officeDocument/2006/relationships/hyperlink" Target="https://www.fac.gov/audit-resources/sf-sac/additional-ueis-workbook/" TargetMode="External"/><Relationship Id="rId1755" Type="http://schemas.openxmlformats.org/officeDocument/2006/relationships/hyperlink" Target="https://www.fac.gov/audit-resources/sf-sac/additional-ueis-workbook/" TargetMode="External"/><Relationship Id="rId4161" Type="http://schemas.openxmlformats.org/officeDocument/2006/relationships/hyperlink" Target="https://www.fac.gov/audit-resources/sf-sac/additional-ueis-workbook/" TargetMode="External"/><Relationship Id="rId5212" Type="http://schemas.openxmlformats.org/officeDocument/2006/relationships/hyperlink" Target="https://www.fac.gov/audit-resources/sf-sac/additional-ueis-workbook/" TargetMode="External"/><Relationship Id="rId1408" Type="http://schemas.openxmlformats.org/officeDocument/2006/relationships/hyperlink" Target="https://www.fac.gov/audit-resources/sf-sac/additional-ueis-workbook/" TargetMode="External"/><Relationship Id="rId2806" Type="http://schemas.openxmlformats.org/officeDocument/2006/relationships/hyperlink" Target="https://www.fac.gov/audit-resources/sf-sac/additional-ueis-workbook/" TargetMode="External"/><Relationship Id="rId7384" Type="http://schemas.openxmlformats.org/officeDocument/2006/relationships/hyperlink" Target="https://www.fac.gov/audit-resources/sf-sac/additional-ueis-workbook/" TargetMode="External"/><Relationship Id="rId47" Type="http://schemas.openxmlformats.org/officeDocument/2006/relationships/hyperlink" Target="https://www.fac.gov/audit-resources/sf-sac/additional-ueis-workbook/" TargetMode="External"/><Relationship Id="rId1822" Type="http://schemas.openxmlformats.org/officeDocument/2006/relationships/hyperlink" Target="https://www.fac.gov/audit-resources/sf-sac/additional-ueis-workbook/" TargetMode="External"/><Relationship Id="rId4978" Type="http://schemas.openxmlformats.org/officeDocument/2006/relationships/hyperlink" Target="https://www.fac.gov/audit-resources/sf-sac/additional-ueis-workbook/" TargetMode="External"/><Relationship Id="rId7037" Type="http://schemas.openxmlformats.org/officeDocument/2006/relationships/hyperlink" Target="https://www.fac.gov/audit-resources/sf-sac/additional-ueis-workbook/" TargetMode="External"/><Relationship Id="rId3994" Type="http://schemas.openxmlformats.org/officeDocument/2006/relationships/hyperlink" Target="https://www.fac.gov/audit-resources/sf-sac/additional-ueis-workbook/" TargetMode="External"/><Relationship Id="rId6053" Type="http://schemas.openxmlformats.org/officeDocument/2006/relationships/hyperlink" Target="https://www.fac.gov/audit-resources/sf-sac/additional-ueis-workbook/" TargetMode="External"/><Relationship Id="rId7451" Type="http://schemas.openxmlformats.org/officeDocument/2006/relationships/hyperlink" Target="https://www.fac.gov/audit-resources/sf-sac/additional-ueis-workbook/" TargetMode="External"/><Relationship Id="rId2596" Type="http://schemas.openxmlformats.org/officeDocument/2006/relationships/hyperlink" Target="https://www.fac.gov/audit-resources/sf-sac/additional-ueis-workbook/" TargetMode="External"/><Relationship Id="rId3647" Type="http://schemas.openxmlformats.org/officeDocument/2006/relationships/hyperlink" Target="https://www.fac.gov/audit-resources/sf-sac/additional-ueis-workbook/" TargetMode="External"/><Relationship Id="rId7104" Type="http://schemas.openxmlformats.org/officeDocument/2006/relationships/hyperlink" Target="https://www.fac.gov/audit-resources/sf-sac/additional-ueis-workbook/" TargetMode="External"/><Relationship Id="rId568" Type="http://schemas.openxmlformats.org/officeDocument/2006/relationships/hyperlink" Target="https://www.fac.gov/audit-resources/sf-sac/additional-ueis-workbook/" TargetMode="External"/><Relationship Id="rId982" Type="http://schemas.openxmlformats.org/officeDocument/2006/relationships/hyperlink" Target="https://www.fac.gov/audit-resources/sf-sac/additional-ueis-workbook/" TargetMode="External"/><Relationship Id="rId1198" Type="http://schemas.openxmlformats.org/officeDocument/2006/relationships/hyperlink" Target="https://www.fac.gov/audit-resources/sf-sac/additional-ueis-workbook/" TargetMode="External"/><Relationship Id="rId2249" Type="http://schemas.openxmlformats.org/officeDocument/2006/relationships/hyperlink" Target="https://www.fac.gov/audit-resources/sf-sac/additional-ueis-workbook/" TargetMode="External"/><Relationship Id="rId2663" Type="http://schemas.openxmlformats.org/officeDocument/2006/relationships/hyperlink" Target="https://www.fac.gov/audit-resources/sf-sac/additional-ueis-workbook/" TargetMode="External"/><Relationship Id="rId3714" Type="http://schemas.openxmlformats.org/officeDocument/2006/relationships/hyperlink" Target="https://www.fac.gov/audit-resources/sf-sac/additional-ueis-workbook/" TargetMode="External"/><Relationship Id="rId6120" Type="http://schemas.openxmlformats.org/officeDocument/2006/relationships/hyperlink" Target="https://www.fac.gov/audit-resources/sf-sac/additional-ueis-workbook/" TargetMode="External"/><Relationship Id="rId635" Type="http://schemas.openxmlformats.org/officeDocument/2006/relationships/hyperlink" Target="https://www.fac.gov/audit-resources/sf-sac/additional-ueis-workbook/" TargetMode="External"/><Relationship Id="rId1265" Type="http://schemas.openxmlformats.org/officeDocument/2006/relationships/hyperlink" Target="https://www.fac.gov/audit-resources/sf-sac/additional-ueis-workbook/" TargetMode="External"/><Relationship Id="rId2316" Type="http://schemas.openxmlformats.org/officeDocument/2006/relationships/hyperlink" Target="https://www.fac.gov/audit-resources/sf-sac/additional-ueis-workbook/" TargetMode="External"/><Relationship Id="rId2730" Type="http://schemas.openxmlformats.org/officeDocument/2006/relationships/hyperlink" Target="https://www.fac.gov/audit-resources/sf-sac/additional-ueis-workbook/" TargetMode="External"/><Relationship Id="rId5886" Type="http://schemas.openxmlformats.org/officeDocument/2006/relationships/hyperlink" Target="https://www.fac.gov/audit-resources/sf-sac/additional-ueis-workbook/" TargetMode="External"/><Relationship Id="rId702" Type="http://schemas.openxmlformats.org/officeDocument/2006/relationships/hyperlink" Target="https://www.fac.gov/audit-resources/sf-sac/additional-ueis-workbook/" TargetMode="External"/><Relationship Id="rId1332" Type="http://schemas.openxmlformats.org/officeDocument/2006/relationships/hyperlink" Target="https://www.fac.gov/audit-resources/sf-sac/additional-ueis-workbook/" TargetMode="External"/><Relationship Id="rId4488" Type="http://schemas.openxmlformats.org/officeDocument/2006/relationships/hyperlink" Target="https://www.fac.gov/audit-resources/sf-sac/additional-ueis-workbook/" TargetMode="External"/><Relationship Id="rId5539" Type="http://schemas.openxmlformats.org/officeDocument/2006/relationships/hyperlink" Target="https://www.fac.gov/audit-resources/sf-sac/additional-ueis-workbook/" TargetMode="External"/><Relationship Id="rId6937" Type="http://schemas.openxmlformats.org/officeDocument/2006/relationships/hyperlink" Target="https://www.fac.gov/audit-resources/sf-sac/additional-ueis-workbook/" TargetMode="External"/><Relationship Id="rId5953" Type="http://schemas.openxmlformats.org/officeDocument/2006/relationships/hyperlink" Target="https://www.fac.gov/audit-resources/sf-sac/additional-ueis-workbook/" TargetMode="External"/><Relationship Id="rId8012" Type="http://schemas.openxmlformats.org/officeDocument/2006/relationships/hyperlink" Target="https://www.fac.gov/audit-resources/sf-sac/additional-ueis-workbook/" TargetMode="External"/><Relationship Id="rId3157" Type="http://schemas.openxmlformats.org/officeDocument/2006/relationships/hyperlink" Target="https://www.fac.gov/audit-resources/sf-sac/additional-ueis-workbook/" TargetMode="External"/><Relationship Id="rId4555" Type="http://schemas.openxmlformats.org/officeDocument/2006/relationships/hyperlink" Target="https://www.fac.gov/audit-resources/sf-sac/additional-ueis-workbook/" TargetMode="External"/><Relationship Id="rId5606" Type="http://schemas.openxmlformats.org/officeDocument/2006/relationships/hyperlink" Target="https://www.fac.gov/audit-resources/sf-sac/additional-ueis-workbook/" TargetMode="External"/><Relationship Id="rId3571" Type="http://schemas.openxmlformats.org/officeDocument/2006/relationships/hyperlink" Target="https://www.fac.gov/audit-resources/sf-sac/additional-ueis-workbook/" TargetMode="External"/><Relationship Id="rId4208" Type="http://schemas.openxmlformats.org/officeDocument/2006/relationships/hyperlink" Target="https://www.fac.gov/audit-resources/sf-sac/additional-ueis-workbook/" TargetMode="External"/><Relationship Id="rId4622" Type="http://schemas.openxmlformats.org/officeDocument/2006/relationships/hyperlink" Target="https://www.fac.gov/audit-resources/sf-sac/additional-ueis-workbook/" TargetMode="External"/><Relationship Id="rId7778" Type="http://schemas.openxmlformats.org/officeDocument/2006/relationships/hyperlink" Target="https://www.fac.gov/audit-resources/sf-sac/additional-ueis-workbook/" TargetMode="External"/><Relationship Id="rId492" Type="http://schemas.openxmlformats.org/officeDocument/2006/relationships/hyperlink" Target="https://www.fac.gov/audit-resources/sf-sac/additional-ueis-workbook/" TargetMode="External"/><Relationship Id="rId2173" Type="http://schemas.openxmlformats.org/officeDocument/2006/relationships/hyperlink" Target="https://www.fac.gov/audit-resources/sf-sac/additional-ueis-workbook/" TargetMode="External"/><Relationship Id="rId3224" Type="http://schemas.openxmlformats.org/officeDocument/2006/relationships/hyperlink" Target="https://www.fac.gov/audit-resources/sf-sac/additional-ueis-workbook/" TargetMode="External"/><Relationship Id="rId6794" Type="http://schemas.openxmlformats.org/officeDocument/2006/relationships/hyperlink" Target="https://www.fac.gov/audit-resources/sf-sac/additional-ueis-workbook/" TargetMode="External"/><Relationship Id="rId7845" Type="http://schemas.openxmlformats.org/officeDocument/2006/relationships/hyperlink" Target="https://www.fac.gov/audit-resources/sf-sac/additional-ueis-workbook/" TargetMode="External"/><Relationship Id="rId145" Type="http://schemas.openxmlformats.org/officeDocument/2006/relationships/hyperlink" Target="https://www.fac.gov/audit-resources/sf-sac/additional-ueis-workbook/" TargetMode="External"/><Relationship Id="rId2240" Type="http://schemas.openxmlformats.org/officeDocument/2006/relationships/hyperlink" Target="https://www.fac.gov/audit-resources/sf-sac/additional-ueis-workbook/" TargetMode="External"/><Relationship Id="rId5396" Type="http://schemas.openxmlformats.org/officeDocument/2006/relationships/hyperlink" Target="https://www.fac.gov/audit-resources/sf-sac/additional-ueis-workbook/" TargetMode="External"/><Relationship Id="rId6447" Type="http://schemas.openxmlformats.org/officeDocument/2006/relationships/hyperlink" Target="https://www.fac.gov/audit-resources/sf-sac/additional-ueis-workbook/" TargetMode="External"/><Relationship Id="rId6861" Type="http://schemas.openxmlformats.org/officeDocument/2006/relationships/hyperlink" Target="https://www.fac.gov/audit-resources/sf-sac/additional-ueis-workbook/" TargetMode="External"/><Relationship Id="rId212" Type="http://schemas.openxmlformats.org/officeDocument/2006/relationships/hyperlink" Target="https://www.fac.gov/audit-resources/sf-sac/additional-ueis-workbook/" TargetMode="External"/><Relationship Id="rId5049" Type="http://schemas.openxmlformats.org/officeDocument/2006/relationships/hyperlink" Target="https://www.fac.gov/audit-resources/sf-sac/additional-ueis-workbook/" TargetMode="External"/><Relationship Id="rId5463" Type="http://schemas.openxmlformats.org/officeDocument/2006/relationships/hyperlink" Target="https://www.fac.gov/audit-resources/sf-sac/additional-ueis-workbook/" TargetMode="External"/><Relationship Id="rId6514" Type="http://schemas.openxmlformats.org/officeDocument/2006/relationships/hyperlink" Target="https://www.fac.gov/audit-resources/sf-sac/additional-ueis-workbook/" TargetMode="External"/><Relationship Id="rId7912" Type="http://schemas.openxmlformats.org/officeDocument/2006/relationships/hyperlink" Target="https://www.fac.gov/audit-resources/sf-sac/additional-ueis-workbook/" TargetMode="External"/><Relationship Id="rId4065" Type="http://schemas.openxmlformats.org/officeDocument/2006/relationships/hyperlink" Target="https://www.fac.gov/audit-resources/sf-sac/additional-ueis-workbook/" TargetMode="External"/><Relationship Id="rId5116" Type="http://schemas.openxmlformats.org/officeDocument/2006/relationships/hyperlink" Target="https://www.fac.gov/audit-resources/sf-sac/additional-ueis-workbook/" TargetMode="External"/><Relationship Id="rId1659" Type="http://schemas.openxmlformats.org/officeDocument/2006/relationships/hyperlink" Target="https://www.fac.gov/audit-resources/sf-sac/additional-ueis-workbook/" TargetMode="External"/><Relationship Id="rId3081" Type="http://schemas.openxmlformats.org/officeDocument/2006/relationships/hyperlink" Target="https://www.fac.gov/audit-resources/sf-sac/additional-ueis-workbook/" TargetMode="External"/><Relationship Id="rId4132" Type="http://schemas.openxmlformats.org/officeDocument/2006/relationships/hyperlink" Target="https://www.fac.gov/audit-resources/sf-sac/additional-ueis-workbook/" TargetMode="External"/><Relationship Id="rId5530" Type="http://schemas.openxmlformats.org/officeDocument/2006/relationships/hyperlink" Target="https://www.fac.gov/audit-resources/sf-sac/additional-ueis-workbook/" TargetMode="External"/><Relationship Id="rId7288" Type="http://schemas.openxmlformats.org/officeDocument/2006/relationships/hyperlink" Target="https://www.fac.gov/audit-resources/sf-sac/additional-ueis-workbook/" TargetMode="External"/><Relationship Id="rId1726" Type="http://schemas.openxmlformats.org/officeDocument/2006/relationships/hyperlink" Target="https://www.fac.gov/audit-resources/sf-sac/additional-ueis-workbook/" TargetMode="External"/><Relationship Id="rId18" Type="http://schemas.openxmlformats.org/officeDocument/2006/relationships/hyperlink" Target="https://www.fac.gov/audit-resources/sf-sac/additional-ueis-workbook/" TargetMode="External"/><Relationship Id="rId3898" Type="http://schemas.openxmlformats.org/officeDocument/2006/relationships/hyperlink" Target="https://www.fac.gov/audit-resources/sf-sac/additional-ueis-workbook/" TargetMode="External"/><Relationship Id="rId4949" Type="http://schemas.openxmlformats.org/officeDocument/2006/relationships/hyperlink" Target="https://www.fac.gov/audit-resources/sf-sac/additional-ueis-workbook/" TargetMode="External"/><Relationship Id="rId7355" Type="http://schemas.openxmlformats.org/officeDocument/2006/relationships/hyperlink" Target="https://www.fac.gov/audit-resources/sf-sac/additional-ueis-workbook/" TargetMode="External"/><Relationship Id="rId3965" Type="http://schemas.openxmlformats.org/officeDocument/2006/relationships/hyperlink" Target="https://www.fac.gov/audit-resources/sf-sac/additional-ueis-workbook/" TargetMode="External"/><Relationship Id="rId6371" Type="http://schemas.openxmlformats.org/officeDocument/2006/relationships/hyperlink" Target="https://www.fac.gov/audit-resources/sf-sac/additional-ueis-workbook/" TargetMode="External"/><Relationship Id="rId7008" Type="http://schemas.openxmlformats.org/officeDocument/2006/relationships/hyperlink" Target="https://www.fac.gov/audit-resources/sf-sac/additional-ueis-workbook/" TargetMode="External"/><Relationship Id="rId7422" Type="http://schemas.openxmlformats.org/officeDocument/2006/relationships/hyperlink" Target="https://www.fac.gov/audit-resources/sf-sac/additional-ueis-workbook/" TargetMode="External"/><Relationship Id="rId886" Type="http://schemas.openxmlformats.org/officeDocument/2006/relationships/hyperlink" Target="https://www.fac.gov/audit-resources/sf-sac/additional-ueis-workbook/" TargetMode="External"/><Relationship Id="rId2567" Type="http://schemas.openxmlformats.org/officeDocument/2006/relationships/hyperlink" Target="https://www.fac.gov/audit-resources/sf-sac/additional-ueis-workbook/" TargetMode="External"/><Relationship Id="rId3618" Type="http://schemas.openxmlformats.org/officeDocument/2006/relationships/hyperlink" Target="https://www.fac.gov/audit-resources/sf-sac/additional-ueis-workbook/" TargetMode="External"/><Relationship Id="rId6024" Type="http://schemas.openxmlformats.org/officeDocument/2006/relationships/hyperlink" Target="https://www.fac.gov/audit-resources/sf-sac/additional-ueis-workbook/" TargetMode="External"/><Relationship Id="rId2" Type="http://schemas.openxmlformats.org/officeDocument/2006/relationships/hyperlink" Target="https://www.fac.gov/audit-resources/sf-sac/additional-ueis-workbook/" TargetMode="External"/><Relationship Id="rId539" Type="http://schemas.openxmlformats.org/officeDocument/2006/relationships/hyperlink" Target="https://www.fac.gov/audit-resources/sf-sac/additional-ueis-workbook/" TargetMode="External"/><Relationship Id="rId1169" Type="http://schemas.openxmlformats.org/officeDocument/2006/relationships/hyperlink" Target="https://www.fac.gov/audit-resources/sf-sac/additional-ueis-workbook/" TargetMode="External"/><Relationship Id="rId1583" Type="http://schemas.openxmlformats.org/officeDocument/2006/relationships/hyperlink" Target="https://www.fac.gov/audit-resources/sf-sac/additional-ueis-workbook/" TargetMode="External"/><Relationship Id="rId2981" Type="http://schemas.openxmlformats.org/officeDocument/2006/relationships/hyperlink" Target="https://www.fac.gov/audit-resources/sf-sac/additional-ueis-workbook/" TargetMode="External"/><Relationship Id="rId5040" Type="http://schemas.openxmlformats.org/officeDocument/2006/relationships/hyperlink" Target="https://www.fac.gov/audit-resources/sf-sac/additional-ueis-workbook/" TargetMode="External"/><Relationship Id="rId953" Type="http://schemas.openxmlformats.org/officeDocument/2006/relationships/hyperlink" Target="https://www.fac.gov/audit-resources/sf-sac/additional-ueis-workbook/" TargetMode="External"/><Relationship Id="rId1236" Type="http://schemas.openxmlformats.org/officeDocument/2006/relationships/hyperlink" Target="https://www.fac.gov/audit-resources/sf-sac/additional-ueis-workbook/" TargetMode="External"/><Relationship Id="rId2634" Type="http://schemas.openxmlformats.org/officeDocument/2006/relationships/hyperlink" Target="https://www.fac.gov/audit-resources/sf-sac/additional-ueis-workbook/" TargetMode="External"/><Relationship Id="rId606" Type="http://schemas.openxmlformats.org/officeDocument/2006/relationships/hyperlink" Target="https://www.fac.gov/audit-resources/sf-sac/additional-ueis-workbook/" TargetMode="External"/><Relationship Id="rId1650" Type="http://schemas.openxmlformats.org/officeDocument/2006/relationships/hyperlink" Target="https://www.fac.gov/audit-resources/sf-sac/additional-ueis-workbook/" TargetMode="External"/><Relationship Id="rId2701" Type="http://schemas.openxmlformats.org/officeDocument/2006/relationships/hyperlink" Target="https://www.fac.gov/audit-resources/sf-sac/additional-ueis-workbook/" TargetMode="External"/><Relationship Id="rId5857" Type="http://schemas.openxmlformats.org/officeDocument/2006/relationships/hyperlink" Target="https://www.fac.gov/audit-resources/sf-sac/additional-ueis-workbook/" TargetMode="External"/><Relationship Id="rId6908" Type="http://schemas.openxmlformats.org/officeDocument/2006/relationships/hyperlink" Target="https://www.fac.gov/audit-resources/sf-sac/additional-ueis-workbook/" TargetMode="External"/><Relationship Id="rId1303" Type="http://schemas.openxmlformats.org/officeDocument/2006/relationships/hyperlink" Target="https://www.fac.gov/audit-resources/sf-sac/additional-ueis-workbook/" TargetMode="External"/><Relationship Id="rId4459" Type="http://schemas.openxmlformats.org/officeDocument/2006/relationships/hyperlink" Target="https://www.fac.gov/audit-resources/sf-sac/additional-ueis-workbook/" TargetMode="External"/><Relationship Id="rId4873" Type="http://schemas.openxmlformats.org/officeDocument/2006/relationships/hyperlink" Target="https://www.fac.gov/audit-resources/sf-sac/additional-ueis-workbook/" TargetMode="External"/><Relationship Id="rId5924" Type="http://schemas.openxmlformats.org/officeDocument/2006/relationships/hyperlink" Target="https://www.fac.gov/audit-resources/sf-sac/additional-ueis-workbook/" TargetMode="External"/><Relationship Id="rId3475" Type="http://schemas.openxmlformats.org/officeDocument/2006/relationships/hyperlink" Target="https://www.fac.gov/audit-resources/sf-sac/additional-ueis-workbook/" TargetMode="External"/><Relationship Id="rId4526" Type="http://schemas.openxmlformats.org/officeDocument/2006/relationships/hyperlink" Target="https://www.fac.gov/audit-resources/sf-sac/additional-ueis-workbook/" TargetMode="External"/><Relationship Id="rId4940" Type="http://schemas.openxmlformats.org/officeDocument/2006/relationships/hyperlink" Target="https://www.fac.gov/audit-resources/sf-sac/additional-ueis-workbook/" TargetMode="External"/><Relationship Id="rId396" Type="http://schemas.openxmlformats.org/officeDocument/2006/relationships/hyperlink" Target="https://www.fac.gov/audit-resources/sf-sac/additional-ueis-workbook/" TargetMode="External"/><Relationship Id="rId2077" Type="http://schemas.openxmlformats.org/officeDocument/2006/relationships/hyperlink" Target="https://www.fac.gov/audit-resources/sf-sac/additional-ueis-workbook/" TargetMode="External"/><Relationship Id="rId2491" Type="http://schemas.openxmlformats.org/officeDocument/2006/relationships/hyperlink" Target="https://www.fac.gov/audit-resources/sf-sac/additional-ueis-workbook/" TargetMode="External"/><Relationship Id="rId3128" Type="http://schemas.openxmlformats.org/officeDocument/2006/relationships/hyperlink" Target="https://www.fac.gov/audit-resources/sf-sac/additional-ueis-workbook/" TargetMode="External"/><Relationship Id="rId3542" Type="http://schemas.openxmlformats.org/officeDocument/2006/relationships/hyperlink" Target="https://www.fac.gov/audit-resources/sf-sac/additional-ueis-workbook/" TargetMode="External"/><Relationship Id="rId6698" Type="http://schemas.openxmlformats.org/officeDocument/2006/relationships/hyperlink" Target="https://www.fac.gov/audit-resources/sf-sac/additional-ueis-workbook/" TargetMode="External"/><Relationship Id="rId7749" Type="http://schemas.openxmlformats.org/officeDocument/2006/relationships/hyperlink" Target="https://www.fac.gov/audit-resources/sf-sac/additional-ueis-workbook/" TargetMode="External"/><Relationship Id="rId463" Type="http://schemas.openxmlformats.org/officeDocument/2006/relationships/hyperlink" Target="https://www.fac.gov/audit-resources/sf-sac/additional-ueis-workbook/" TargetMode="External"/><Relationship Id="rId1093" Type="http://schemas.openxmlformats.org/officeDocument/2006/relationships/hyperlink" Target="https://www.fac.gov/audit-resources/sf-sac/additional-ueis-workbook/" TargetMode="External"/><Relationship Id="rId2144" Type="http://schemas.openxmlformats.org/officeDocument/2006/relationships/hyperlink" Target="https://www.fac.gov/audit-resources/sf-sac/additional-ueis-workbook/" TargetMode="External"/><Relationship Id="rId116" Type="http://schemas.openxmlformats.org/officeDocument/2006/relationships/hyperlink" Target="https://www.fac.gov/audit-resources/sf-sac/additional-ueis-workbook/" TargetMode="External"/><Relationship Id="rId530" Type="http://schemas.openxmlformats.org/officeDocument/2006/relationships/hyperlink" Target="https://www.fac.gov/audit-resources/sf-sac/additional-ueis-workbook/" TargetMode="External"/><Relationship Id="rId1160" Type="http://schemas.openxmlformats.org/officeDocument/2006/relationships/hyperlink" Target="https://www.fac.gov/audit-resources/sf-sac/additional-ueis-workbook/" TargetMode="External"/><Relationship Id="rId2211" Type="http://schemas.openxmlformats.org/officeDocument/2006/relationships/hyperlink" Target="https://www.fac.gov/audit-resources/sf-sac/additional-ueis-workbook/" TargetMode="External"/><Relationship Id="rId5367" Type="http://schemas.openxmlformats.org/officeDocument/2006/relationships/hyperlink" Target="https://www.fac.gov/audit-resources/sf-sac/additional-ueis-workbook/" TargetMode="External"/><Relationship Id="rId6765" Type="http://schemas.openxmlformats.org/officeDocument/2006/relationships/hyperlink" Target="https://www.fac.gov/audit-resources/sf-sac/additional-ueis-workbook/" TargetMode="External"/><Relationship Id="rId7816" Type="http://schemas.openxmlformats.org/officeDocument/2006/relationships/hyperlink" Target="https://www.fac.gov/audit-resources/sf-sac/additional-ueis-workbook/" TargetMode="External"/><Relationship Id="rId5781" Type="http://schemas.openxmlformats.org/officeDocument/2006/relationships/hyperlink" Target="https://www.fac.gov/audit-resources/sf-sac/additional-ueis-workbook/" TargetMode="External"/><Relationship Id="rId6418" Type="http://schemas.openxmlformats.org/officeDocument/2006/relationships/hyperlink" Target="https://www.fac.gov/audit-resources/sf-sac/additional-ueis-workbook/" TargetMode="External"/><Relationship Id="rId6832" Type="http://schemas.openxmlformats.org/officeDocument/2006/relationships/hyperlink" Target="https://www.fac.gov/audit-resources/sf-sac/additional-ueis-workbook/" TargetMode="External"/><Relationship Id="rId1977" Type="http://schemas.openxmlformats.org/officeDocument/2006/relationships/hyperlink" Target="https://www.fac.gov/audit-resources/sf-sac/additional-ueis-workbook/" TargetMode="External"/><Relationship Id="rId4383" Type="http://schemas.openxmlformats.org/officeDocument/2006/relationships/hyperlink" Target="https://www.fac.gov/audit-resources/sf-sac/additional-ueis-workbook/" TargetMode="External"/><Relationship Id="rId5434" Type="http://schemas.openxmlformats.org/officeDocument/2006/relationships/hyperlink" Target="https://www.fac.gov/audit-resources/sf-sac/additional-ueis-workbook/" TargetMode="External"/><Relationship Id="rId4036" Type="http://schemas.openxmlformats.org/officeDocument/2006/relationships/hyperlink" Target="https://www.fac.gov/audit-resources/sf-sac/additional-ueis-workbook/" TargetMode="External"/><Relationship Id="rId4450" Type="http://schemas.openxmlformats.org/officeDocument/2006/relationships/hyperlink" Target="https://www.fac.gov/audit-resources/sf-sac/additional-ueis-workbook/" TargetMode="External"/><Relationship Id="rId5501" Type="http://schemas.openxmlformats.org/officeDocument/2006/relationships/hyperlink" Target="https://www.fac.gov/audit-resources/sf-sac/additional-ueis-workbook/" TargetMode="External"/><Relationship Id="rId3052" Type="http://schemas.openxmlformats.org/officeDocument/2006/relationships/hyperlink" Target="https://www.fac.gov/audit-resources/sf-sac/additional-ueis-workbook/" TargetMode="External"/><Relationship Id="rId4103" Type="http://schemas.openxmlformats.org/officeDocument/2006/relationships/hyperlink" Target="https://www.fac.gov/audit-resources/sf-sac/additional-ueis-workbook/" TargetMode="External"/><Relationship Id="rId7259" Type="http://schemas.openxmlformats.org/officeDocument/2006/relationships/hyperlink" Target="https://www.fac.gov/audit-resources/sf-sac/additional-ueis-workbook/" TargetMode="External"/><Relationship Id="rId7673" Type="http://schemas.openxmlformats.org/officeDocument/2006/relationships/hyperlink" Target="https://www.fac.gov/audit-resources/sf-sac/additional-ueis-workbook/" TargetMode="External"/><Relationship Id="rId6275" Type="http://schemas.openxmlformats.org/officeDocument/2006/relationships/hyperlink" Target="https://www.fac.gov/audit-resources/sf-sac/additional-ueis-workbook/" TargetMode="External"/><Relationship Id="rId7326" Type="http://schemas.openxmlformats.org/officeDocument/2006/relationships/hyperlink" Target="https://www.fac.gov/audit-resources/sf-sac/additional-ueis-workbook/" TargetMode="External"/><Relationship Id="rId3869" Type="http://schemas.openxmlformats.org/officeDocument/2006/relationships/hyperlink" Target="https://www.fac.gov/audit-resources/sf-sac/additional-ueis-workbook/" TargetMode="External"/><Relationship Id="rId5291" Type="http://schemas.openxmlformats.org/officeDocument/2006/relationships/hyperlink" Target="https://www.fac.gov/audit-resources/sf-sac/additional-ueis-workbook/" TargetMode="External"/><Relationship Id="rId6342" Type="http://schemas.openxmlformats.org/officeDocument/2006/relationships/hyperlink" Target="https://www.fac.gov/audit-resources/sf-sac/additional-ueis-workbook/" TargetMode="External"/><Relationship Id="rId7740" Type="http://schemas.openxmlformats.org/officeDocument/2006/relationships/hyperlink" Target="https://www.fac.gov/audit-resources/sf-sac/additional-ueis-workbook/" TargetMode="External"/><Relationship Id="rId2885" Type="http://schemas.openxmlformats.org/officeDocument/2006/relationships/hyperlink" Target="https://www.fac.gov/audit-resources/sf-sac/additional-ueis-workbook/" TargetMode="External"/><Relationship Id="rId3936" Type="http://schemas.openxmlformats.org/officeDocument/2006/relationships/hyperlink" Target="https://www.fac.gov/audit-resources/sf-sac/additional-ueis-workbook/" TargetMode="External"/><Relationship Id="rId857" Type="http://schemas.openxmlformats.org/officeDocument/2006/relationships/hyperlink" Target="https://www.fac.gov/audit-resources/sf-sac/additional-ueis-workbook/" TargetMode="External"/><Relationship Id="rId1487" Type="http://schemas.openxmlformats.org/officeDocument/2006/relationships/hyperlink" Target="https://www.fac.gov/audit-resources/sf-sac/additional-ueis-workbook/" TargetMode="External"/><Relationship Id="rId2538" Type="http://schemas.openxmlformats.org/officeDocument/2006/relationships/hyperlink" Target="https://www.fac.gov/audit-resources/sf-sac/additional-ueis-workbook/" TargetMode="External"/><Relationship Id="rId2952" Type="http://schemas.openxmlformats.org/officeDocument/2006/relationships/hyperlink" Target="https://www.fac.gov/audit-resources/sf-sac/additional-ueis-workbook/" TargetMode="External"/><Relationship Id="rId924" Type="http://schemas.openxmlformats.org/officeDocument/2006/relationships/hyperlink" Target="https://www.fac.gov/audit-resources/sf-sac/additional-ueis-workbook/" TargetMode="External"/><Relationship Id="rId1554" Type="http://schemas.openxmlformats.org/officeDocument/2006/relationships/hyperlink" Target="https://www.fac.gov/audit-resources/sf-sac/additional-ueis-workbook/" TargetMode="External"/><Relationship Id="rId2605" Type="http://schemas.openxmlformats.org/officeDocument/2006/relationships/hyperlink" Target="https://www.fac.gov/audit-resources/sf-sac/additional-ueis-workbook/" TargetMode="External"/><Relationship Id="rId5011" Type="http://schemas.openxmlformats.org/officeDocument/2006/relationships/hyperlink" Target="https://www.fac.gov/audit-resources/sf-sac/additional-ueis-workbook/" TargetMode="External"/><Relationship Id="rId8167" Type="http://schemas.openxmlformats.org/officeDocument/2006/relationships/hyperlink" Target="https://www.fac.gov/audit-resources/sf-sac/additional-ueis-workbook/" TargetMode="External"/><Relationship Id="rId1207" Type="http://schemas.openxmlformats.org/officeDocument/2006/relationships/hyperlink" Target="https://www.fac.gov/audit-resources/sf-sac/additional-ueis-workbook/" TargetMode="External"/><Relationship Id="rId1621" Type="http://schemas.openxmlformats.org/officeDocument/2006/relationships/hyperlink" Target="https://www.fac.gov/audit-resources/sf-sac/additional-ueis-workbook/" TargetMode="External"/><Relationship Id="rId4777" Type="http://schemas.openxmlformats.org/officeDocument/2006/relationships/hyperlink" Target="https://www.fac.gov/audit-resources/sf-sac/additional-ueis-workbook/" TargetMode="External"/><Relationship Id="rId5828" Type="http://schemas.openxmlformats.org/officeDocument/2006/relationships/hyperlink" Target="https://www.fac.gov/audit-resources/sf-sac/additional-ueis-workbook/" TargetMode="External"/><Relationship Id="rId7183" Type="http://schemas.openxmlformats.org/officeDocument/2006/relationships/hyperlink" Target="https://www.fac.gov/audit-resources/sf-sac/additional-ueis-workbook/" TargetMode="External"/><Relationship Id="rId3379" Type="http://schemas.openxmlformats.org/officeDocument/2006/relationships/hyperlink" Target="https://www.fac.gov/audit-resources/sf-sac/additional-ueis-workbook/" TargetMode="External"/><Relationship Id="rId3793" Type="http://schemas.openxmlformats.org/officeDocument/2006/relationships/hyperlink" Target="https://www.fac.gov/audit-resources/sf-sac/additional-ueis-workbook/" TargetMode="External"/><Relationship Id="rId7250" Type="http://schemas.openxmlformats.org/officeDocument/2006/relationships/hyperlink" Target="https://www.fac.gov/audit-resources/sf-sac/additional-ueis-workbook/" TargetMode="External"/><Relationship Id="rId2395" Type="http://schemas.openxmlformats.org/officeDocument/2006/relationships/hyperlink" Target="https://www.fac.gov/audit-resources/sf-sac/additional-ueis-workbook/" TargetMode="External"/><Relationship Id="rId3446" Type="http://schemas.openxmlformats.org/officeDocument/2006/relationships/hyperlink" Target="https://www.fac.gov/audit-resources/sf-sac/additional-ueis-workbook/" TargetMode="External"/><Relationship Id="rId4844" Type="http://schemas.openxmlformats.org/officeDocument/2006/relationships/hyperlink" Target="https://www.fac.gov/audit-resources/sf-sac/additional-ueis-workbook/" TargetMode="External"/><Relationship Id="rId367" Type="http://schemas.openxmlformats.org/officeDocument/2006/relationships/hyperlink" Target="https://www.fac.gov/audit-resources/sf-sac/additional-ueis-workbook/" TargetMode="External"/><Relationship Id="rId2048" Type="http://schemas.openxmlformats.org/officeDocument/2006/relationships/hyperlink" Target="https://www.fac.gov/audit-resources/sf-sac/additional-ueis-workbook/" TargetMode="External"/><Relationship Id="rId3860" Type="http://schemas.openxmlformats.org/officeDocument/2006/relationships/hyperlink" Target="https://www.fac.gov/audit-resources/sf-sac/additional-ueis-workbook/" TargetMode="External"/><Relationship Id="rId4911" Type="http://schemas.openxmlformats.org/officeDocument/2006/relationships/hyperlink" Target="https://www.fac.gov/audit-resources/sf-sac/additional-ueis-workbook/" TargetMode="External"/><Relationship Id="rId781" Type="http://schemas.openxmlformats.org/officeDocument/2006/relationships/hyperlink" Target="https://www.fac.gov/audit-resources/sf-sac/additional-ueis-workbook/" TargetMode="External"/><Relationship Id="rId2462" Type="http://schemas.openxmlformats.org/officeDocument/2006/relationships/hyperlink" Target="https://www.fac.gov/audit-resources/sf-sac/additional-ueis-workbook/" TargetMode="External"/><Relationship Id="rId3513" Type="http://schemas.openxmlformats.org/officeDocument/2006/relationships/hyperlink" Target="https://www.fac.gov/audit-resources/sf-sac/additional-ueis-workbook/" TargetMode="External"/><Relationship Id="rId6669" Type="http://schemas.openxmlformats.org/officeDocument/2006/relationships/hyperlink" Target="https://www.fac.gov/audit-resources/sf-sac/additional-ueis-workbook/" TargetMode="External"/><Relationship Id="rId8091" Type="http://schemas.openxmlformats.org/officeDocument/2006/relationships/hyperlink" Target="https://www.fac.gov/audit-resources/sf-sac/additional-ueis-workbook/" TargetMode="External"/><Relationship Id="rId434" Type="http://schemas.openxmlformats.org/officeDocument/2006/relationships/hyperlink" Target="https://www.fac.gov/audit-resources/sf-sac/additional-ueis-workbook/" TargetMode="External"/><Relationship Id="rId1064" Type="http://schemas.openxmlformats.org/officeDocument/2006/relationships/hyperlink" Target="https://www.fac.gov/audit-resources/sf-sac/additional-ueis-workbook/" TargetMode="External"/><Relationship Id="rId2115" Type="http://schemas.openxmlformats.org/officeDocument/2006/relationships/hyperlink" Target="https://www.fac.gov/audit-resources/sf-sac/additional-ueis-workbook/" TargetMode="External"/><Relationship Id="rId5685" Type="http://schemas.openxmlformats.org/officeDocument/2006/relationships/hyperlink" Target="https://www.fac.gov/audit-resources/sf-sac/additional-ueis-workbook/" TargetMode="External"/><Relationship Id="rId6736" Type="http://schemas.openxmlformats.org/officeDocument/2006/relationships/hyperlink" Target="https://www.fac.gov/audit-resources/sf-sac/additional-ueis-workbook/" TargetMode="External"/><Relationship Id="rId501" Type="http://schemas.openxmlformats.org/officeDocument/2006/relationships/hyperlink" Target="https://www.fac.gov/audit-resources/sf-sac/additional-ueis-workbook/" TargetMode="External"/><Relationship Id="rId1131" Type="http://schemas.openxmlformats.org/officeDocument/2006/relationships/hyperlink" Target="https://www.fac.gov/audit-resources/sf-sac/additional-ueis-workbook/" TargetMode="External"/><Relationship Id="rId4287" Type="http://schemas.openxmlformats.org/officeDocument/2006/relationships/hyperlink" Target="https://www.fac.gov/audit-resources/sf-sac/additional-ueis-workbook/" TargetMode="External"/><Relationship Id="rId5338" Type="http://schemas.openxmlformats.org/officeDocument/2006/relationships/hyperlink" Target="https://www.fac.gov/audit-resources/sf-sac/additional-ueis-workbook/" TargetMode="External"/><Relationship Id="rId5752" Type="http://schemas.openxmlformats.org/officeDocument/2006/relationships/hyperlink" Target="https://www.fac.gov/audit-resources/sf-sac/additional-ueis-workbook/" TargetMode="External"/><Relationship Id="rId6803" Type="http://schemas.openxmlformats.org/officeDocument/2006/relationships/hyperlink" Target="https://www.fac.gov/audit-resources/sf-sac/additional-ueis-workbook/" TargetMode="External"/><Relationship Id="rId4354" Type="http://schemas.openxmlformats.org/officeDocument/2006/relationships/hyperlink" Target="https://www.fac.gov/audit-resources/sf-sac/additional-ueis-workbook/" TargetMode="External"/><Relationship Id="rId5405" Type="http://schemas.openxmlformats.org/officeDocument/2006/relationships/hyperlink" Target="https://www.fac.gov/audit-resources/sf-sac/additional-ueis-workbook/" TargetMode="External"/><Relationship Id="rId1948" Type="http://schemas.openxmlformats.org/officeDocument/2006/relationships/hyperlink" Target="https://www.fac.gov/audit-resources/sf-sac/additional-ueis-workbook/" TargetMode="External"/><Relationship Id="rId3370" Type="http://schemas.openxmlformats.org/officeDocument/2006/relationships/hyperlink" Target="https://www.fac.gov/audit-resources/sf-sac/additional-ueis-workbook/" TargetMode="External"/><Relationship Id="rId4007" Type="http://schemas.openxmlformats.org/officeDocument/2006/relationships/hyperlink" Target="https://www.fac.gov/audit-resources/sf-sac/additional-ueis-workbook/" TargetMode="External"/><Relationship Id="rId4421" Type="http://schemas.openxmlformats.org/officeDocument/2006/relationships/hyperlink" Target="https://www.fac.gov/audit-resources/sf-sac/additional-ueis-workbook/" TargetMode="External"/><Relationship Id="rId7577" Type="http://schemas.openxmlformats.org/officeDocument/2006/relationships/hyperlink" Target="https://www.fac.gov/audit-resources/sf-sac/additional-ueis-workbook/" TargetMode="External"/><Relationship Id="rId291" Type="http://schemas.openxmlformats.org/officeDocument/2006/relationships/hyperlink" Target="https://www.fac.gov/audit-resources/sf-sac/additional-ueis-workbook/" TargetMode="External"/><Relationship Id="rId3023" Type="http://schemas.openxmlformats.org/officeDocument/2006/relationships/hyperlink" Target="https://www.fac.gov/audit-resources/sf-sac/additional-ueis-workbook/" TargetMode="External"/><Relationship Id="rId6179" Type="http://schemas.openxmlformats.org/officeDocument/2006/relationships/hyperlink" Target="https://www.fac.gov/audit-resources/sf-sac/additional-ueis-workbook/" TargetMode="External"/><Relationship Id="rId7991" Type="http://schemas.openxmlformats.org/officeDocument/2006/relationships/hyperlink" Target="https://www.fac.gov/audit-resources/sf-sac/additional-ueis-workbook/" TargetMode="External"/><Relationship Id="rId5195" Type="http://schemas.openxmlformats.org/officeDocument/2006/relationships/hyperlink" Target="https://www.fac.gov/audit-resources/sf-sac/additional-ueis-workbook/" TargetMode="External"/><Relationship Id="rId6593" Type="http://schemas.openxmlformats.org/officeDocument/2006/relationships/hyperlink" Target="https://www.fac.gov/audit-resources/sf-sac/additional-ueis-workbook/" TargetMode="External"/><Relationship Id="rId7644" Type="http://schemas.openxmlformats.org/officeDocument/2006/relationships/hyperlink" Target="https://www.fac.gov/audit-resources/sf-sac/additional-ueis-workbook/" TargetMode="External"/><Relationship Id="rId2789" Type="http://schemas.openxmlformats.org/officeDocument/2006/relationships/hyperlink" Target="https://www.fac.gov/audit-resources/sf-sac/additional-ueis-workbook/" TargetMode="External"/><Relationship Id="rId6246" Type="http://schemas.openxmlformats.org/officeDocument/2006/relationships/hyperlink" Target="https://www.fac.gov/audit-resources/sf-sac/additional-ueis-workbook/" TargetMode="External"/><Relationship Id="rId6660" Type="http://schemas.openxmlformats.org/officeDocument/2006/relationships/hyperlink" Target="https://www.fac.gov/audit-resources/sf-sac/additional-ueis-workbook/" TargetMode="External"/><Relationship Id="rId7711" Type="http://schemas.openxmlformats.org/officeDocument/2006/relationships/hyperlink" Target="https://www.fac.gov/audit-resources/sf-sac/additional-ueis-workbook/" TargetMode="External"/><Relationship Id="rId2856" Type="http://schemas.openxmlformats.org/officeDocument/2006/relationships/hyperlink" Target="https://www.fac.gov/audit-resources/sf-sac/additional-ueis-workbook/" TargetMode="External"/><Relationship Id="rId3907" Type="http://schemas.openxmlformats.org/officeDocument/2006/relationships/hyperlink" Target="https://www.fac.gov/audit-resources/sf-sac/additional-ueis-workbook/" TargetMode="External"/><Relationship Id="rId5262" Type="http://schemas.openxmlformats.org/officeDocument/2006/relationships/hyperlink" Target="https://www.fac.gov/audit-resources/sf-sac/additional-ueis-workbook/" TargetMode="External"/><Relationship Id="rId6313" Type="http://schemas.openxmlformats.org/officeDocument/2006/relationships/hyperlink" Target="https://www.fac.gov/audit-resources/sf-sac/additional-ueis-workbook/" TargetMode="External"/><Relationship Id="rId97" Type="http://schemas.openxmlformats.org/officeDocument/2006/relationships/hyperlink" Target="https://www.fac.gov/audit-resources/sf-sac/additional-ueis-workbook/" TargetMode="External"/><Relationship Id="rId828" Type="http://schemas.openxmlformats.org/officeDocument/2006/relationships/hyperlink" Target="https://www.fac.gov/audit-resources/sf-sac/additional-ueis-workbook/" TargetMode="External"/><Relationship Id="rId1458" Type="http://schemas.openxmlformats.org/officeDocument/2006/relationships/hyperlink" Target="https://www.fac.gov/audit-resources/sf-sac/additional-ueis-workbook/" TargetMode="External"/><Relationship Id="rId1872" Type="http://schemas.openxmlformats.org/officeDocument/2006/relationships/hyperlink" Target="https://www.fac.gov/audit-resources/sf-sac/additional-ueis-workbook/" TargetMode="External"/><Relationship Id="rId2509" Type="http://schemas.openxmlformats.org/officeDocument/2006/relationships/hyperlink" Target="https://www.fac.gov/audit-resources/sf-sac/additional-ueis-workbook/" TargetMode="External"/><Relationship Id="rId1525" Type="http://schemas.openxmlformats.org/officeDocument/2006/relationships/hyperlink" Target="https://www.fac.gov/audit-resources/sf-sac/additional-ueis-workbook/" TargetMode="External"/><Relationship Id="rId2923" Type="http://schemas.openxmlformats.org/officeDocument/2006/relationships/hyperlink" Target="https://www.fac.gov/audit-resources/sf-sac/additional-ueis-workbook/" TargetMode="External"/><Relationship Id="rId7087" Type="http://schemas.openxmlformats.org/officeDocument/2006/relationships/hyperlink" Target="https://www.fac.gov/audit-resources/sf-sac/additional-ueis-workbook/" TargetMode="External"/><Relationship Id="rId8138" Type="http://schemas.openxmlformats.org/officeDocument/2006/relationships/hyperlink" Target="https://www.fac.gov/audit-resources/sf-sac/additional-ueis-workbook/" TargetMode="External"/><Relationship Id="rId7154" Type="http://schemas.openxmlformats.org/officeDocument/2006/relationships/hyperlink" Target="https://www.fac.gov/audit-resources/sf-sac/additional-ueis-workbook/" TargetMode="External"/><Relationship Id="rId2299" Type="http://schemas.openxmlformats.org/officeDocument/2006/relationships/hyperlink" Target="https://www.fac.gov/audit-resources/sf-sac/additional-ueis-workbook/" TargetMode="External"/><Relationship Id="rId3697" Type="http://schemas.openxmlformats.org/officeDocument/2006/relationships/hyperlink" Target="https://www.fac.gov/audit-resources/sf-sac/additional-ueis-workbook/" TargetMode="External"/><Relationship Id="rId4748" Type="http://schemas.openxmlformats.org/officeDocument/2006/relationships/hyperlink" Target="https://www.fac.gov/audit-resources/sf-sac/additional-ueis-workbook/" TargetMode="External"/><Relationship Id="rId3764" Type="http://schemas.openxmlformats.org/officeDocument/2006/relationships/hyperlink" Target="https://www.fac.gov/audit-resources/sf-sac/additional-ueis-workbook/" TargetMode="External"/><Relationship Id="rId4815" Type="http://schemas.openxmlformats.org/officeDocument/2006/relationships/hyperlink" Target="https://www.fac.gov/audit-resources/sf-sac/additional-ueis-workbook/" TargetMode="External"/><Relationship Id="rId6170" Type="http://schemas.openxmlformats.org/officeDocument/2006/relationships/hyperlink" Target="https://www.fac.gov/audit-resources/sf-sac/additional-ueis-workbook/" TargetMode="External"/><Relationship Id="rId7221" Type="http://schemas.openxmlformats.org/officeDocument/2006/relationships/hyperlink" Target="https://www.fac.gov/audit-resources/sf-sac/additional-ueis-workbook/" TargetMode="External"/><Relationship Id="rId685" Type="http://schemas.openxmlformats.org/officeDocument/2006/relationships/hyperlink" Target="https://www.fac.gov/audit-resources/sf-sac/additional-ueis-workbook/" TargetMode="External"/><Relationship Id="rId2366" Type="http://schemas.openxmlformats.org/officeDocument/2006/relationships/hyperlink" Target="https://www.fac.gov/audit-resources/sf-sac/additional-ueis-workbook/" TargetMode="External"/><Relationship Id="rId2780" Type="http://schemas.openxmlformats.org/officeDocument/2006/relationships/hyperlink" Target="https://www.fac.gov/audit-resources/sf-sac/additional-ueis-workbook/" TargetMode="External"/><Relationship Id="rId3417" Type="http://schemas.openxmlformats.org/officeDocument/2006/relationships/hyperlink" Target="https://www.fac.gov/audit-resources/sf-sac/additional-ueis-workbook/" TargetMode="External"/><Relationship Id="rId3831" Type="http://schemas.openxmlformats.org/officeDocument/2006/relationships/hyperlink" Target="https://www.fac.gov/audit-resources/sf-sac/additional-ueis-workbook/" TargetMode="External"/><Relationship Id="rId6987" Type="http://schemas.openxmlformats.org/officeDocument/2006/relationships/hyperlink" Target="https://www.fac.gov/audit-resources/sf-sac/additional-ueis-workbook/" TargetMode="External"/><Relationship Id="rId338" Type="http://schemas.openxmlformats.org/officeDocument/2006/relationships/hyperlink" Target="https://www.fac.gov/audit-resources/sf-sac/additional-ueis-workbook/" TargetMode="External"/><Relationship Id="rId752" Type="http://schemas.openxmlformats.org/officeDocument/2006/relationships/hyperlink" Target="https://www.fac.gov/audit-resources/sf-sac/additional-ueis-workbook/" TargetMode="External"/><Relationship Id="rId1382" Type="http://schemas.openxmlformats.org/officeDocument/2006/relationships/hyperlink" Target="https://www.fac.gov/audit-resources/sf-sac/additional-ueis-workbook/" TargetMode="External"/><Relationship Id="rId2019" Type="http://schemas.openxmlformats.org/officeDocument/2006/relationships/hyperlink" Target="https://www.fac.gov/audit-resources/sf-sac/additional-ueis-workbook/" TargetMode="External"/><Relationship Id="rId2433" Type="http://schemas.openxmlformats.org/officeDocument/2006/relationships/hyperlink" Target="https://www.fac.gov/audit-resources/sf-sac/additional-ueis-workbook/" TargetMode="External"/><Relationship Id="rId5589" Type="http://schemas.openxmlformats.org/officeDocument/2006/relationships/hyperlink" Target="https://www.fac.gov/audit-resources/sf-sac/additional-ueis-workbook/" TargetMode="External"/><Relationship Id="rId405" Type="http://schemas.openxmlformats.org/officeDocument/2006/relationships/hyperlink" Target="https://www.fac.gov/audit-resources/sf-sac/additional-ueis-workbook/" TargetMode="External"/><Relationship Id="rId1035" Type="http://schemas.openxmlformats.org/officeDocument/2006/relationships/hyperlink" Target="https://www.fac.gov/audit-resources/sf-sac/additional-ueis-workbook/" TargetMode="External"/><Relationship Id="rId2500" Type="http://schemas.openxmlformats.org/officeDocument/2006/relationships/hyperlink" Target="https://www.fac.gov/audit-resources/sf-sac/additional-ueis-workbook/" TargetMode="External"/><Relationship Id="rId5656" Type="http://schemas.openxmlformats.org/officeDocument/2006/relationships/hyperlink" Target="https://www.fac.gov/audit-resources/sf-sac/additional-ueis-workbook/" TargetMode="External"/><Relationship Id="rId8062" Type="http://schemas.openxmlformats.org/officeDocument/2006/relationships/hyperlink" Target="https://www.fac.gov/audit-resources/sf-sac/additional-ueis-workbook/" TargetMode="External"/><Relationship Id="rId1102" Type="http://schemas.openxmlformats.org/officeDocument/2006/relationships/hyperlink" Target="https://www.fac.gov/audit-resources/sf-sac/additional-ueis-workbook/" TargetMode="External"/><Relationship Id="rId4258" Type="http://schemas.openxmlformats.org/officeDocument/2006/relationships/hyperlink" Target="https://www.fac.gov/audit-resources/sf-sac/additional-ueis-workbook/" TargetMode="External"/><Relationship Id="rId5309" Type="http://schemas.openxmlformats.org/officeDocument/2006/relationships/hyperlink" Target="https://www.fac.gov/audit-resources/sf-sac/additional-ueis-workbook/" TargetMode="External"/><Relationship Id="rId6707" Type="http://schemas.openxmlformats.org/officeDocument/2006/relationships/hyperlink" Target="https://www.fac.gov/audit-resources/sf-sac/additional-ueis-workbook/" TargetMode="External"/><Relationship Id="rId3274" Type="http://schemas.openxmlformats.org/officeDocument/2006/relationships/hyperlink" Target="https://www.fac.gov/audit-resources/sf-sac/additional-ueis-workbook/" TargetMode="External"/><Relationship Id="rId4672" Type="http://schemas.openxmlformats.org/officeDocument/2006/relationships/hyperlink" Target="https://www.fac.gov/audit-resources/sf-sac/additional-ueis-workbook/" TargetMode="External"/><Relationship Id="rId5723" Type="http://schemas.openxmlformats.org/officeDocument/2006/relationships/hyperlink" Target="https://www.fac.gov/audit-resources/sf-sac/additional-ueis-workbook/" TargetMode="External"/><Relationship Id="rId195" Type="http://schemas.openxmlformats.org/officeDocument/2006/relationships/hyperlink" Target="https://www.fac.gov/audit-resources/sf-sac/additional-ueis-workbook/" TargetMode="External"/><Relationship Id="rId1919" Type="http://schemas.openxmlformats.org/officeDocument/2006/relationships/hyperlink" Target="https://www.fac.gov/audit-resources/sf-sac/additional-ueis-workbook/" TargetMode="External"/><Relationship Id="rId4325" Type="http://schemas.openxmlformats.org/officeDocument/2006/relationships/hyperlink" Target="https://www.fac.gov/audit-resources/sf-sac/additional-ueis-workbook/" TargetMode="External"/><Relationship Id="rId7895" Type="http://schemas.openxmlformats.org/officeDocument/2006/relationships/hyperlink" Target="https://www.fac.gov/audit-resources/sf-sac/additional-ueis-workbook/" TargetMode="External"/><Relationship Id="rId2290" Type="http://schemas.openxmlformats.org/officeDocument/2006/relationships/hyperlink" Target="https://www.fac.gov/audit-resources/sf-sac/additional-ueis-workbook/" TargetMode="External"/><Relationship Id="rId3341" Type="http://schemas.openxmlformats.org/officeDocument/2006/relationships/hyperlink" Target="https://www.fac.gov/audit-resources/sf-sac/additional-ueis-workbook/" TargetMode="External"/><Relationship Id="rId6497" Type="http://schemas.openxmlformats.org/officeDocument/2006/relationships/hyperlink" Target="https://www.fac.gov/audit-resources/sf-sac/additional-ueis-workbook/" TargetMode="External"/><Relationship Id="rId7548" Type="http://schemas.openxmlformats.org/officeDocument/2006/relationships/hyperlink" Target="https://www.fac.gov/audit-resources/sf-sac/additional-ueis-workbook/" TargetMode="External"/><Relationship Id="rId7962" Type="http://schemas.openxmlformats.org/officeDocument/2006/relationships/hyperlink" Target="https://www.fac.gov/audit-resources/sf-sac/additional-ueis-workbook/" TargetMode="External"/><Relationship Id="rId262" Type="http://schemas.openxmlformats.org/officeDocument/2006/relationships/hyperlink" Target="https://www.fac.gov/audit-resources/sf-sac/additional-ueis-workbook/" TargetMode="External"/><Relationship Id="rId5099" Type="http://schemas.openxmlformats.org/officeDocument/2006/relationships/hyperlink" Target="https://www.fac.gov/audit-resources/sf-sac/additional-ueis-workbook/" TargetMode="External"/><Relationship Id="rId6564" Type="http://schemas.openxmlformats.org/officeDocument/2006/relationships/hyperlink" Target="https://www.fac.gov/audit-resources/sf-sac/additional-ueis-workbook/" TargetMode="External"/><Relationship Id="rId7615" Type="http://schemas.openxmlformats.org/officeDocument/2006/relationships/hyperlink" Target="https://www.fac.gov/audit-resources/sf-sac/additional-ueis-workbook/" TargetMode="External"/><Relationship Id="rId2010" Type="http://schemas.openxmlformats.org/officeDocument/2006/relationships/hyperlink" Target="https://www.fac.gov/audit-resources/sf-sac/additional-ueis-workbook/" TargetMode="External"/><Relationship Id="rId5166" Type="http://schemas.openxmlformats.org/officeDocument/2006/relationships/hyperlink" Target="https://www.fac.gov/audit-resources/sf-sac/additional-ueis-workbook/" TargetMode="External"/><Relationship Id="rId5580" Type="http://schemas.openxmlformats.org/officeDocument/2006/relationships/hyperlink" Target="https://www.fac.gov/audit-resources/sf-sac/additional-ueis-workbook/" TargetMode="External"/><Relationship Id="rId6217" Type="http://schemas.openxmlformats.org/officeDocument/2006/relationships/hyperlink" Target="https://www.fac.gov/audit-resources/sf-sac/additional-ueis-workbook/" TargetMode="External"/><Relationship Id="rId6631" Type="http://schemas.openxmlformats.org/officeDocument/2006/relationships/hyperlink" Target="https://www.fac.gov/audit-resources/sf-sac/additional-ueis-workbook/" TargetMode="External"/><Relationship Id="rId4182" Type="http://schemas.openxmlformats.org/officeDocument/2006/relationships/hyperlink" Target="https://www.fac.gov/audit-resources/sf-sac/additional-ueis-workbook/" TargetMode="External"/><Relationship Id="rId5233" Type="http://schemas.openxmlformats.org/officeDocument/2006/relationships/hyperlink" Target="https://www.fac.gov/audit-resources/sf-sac/additional-ueis-workbook/" TargetMode="External"/><Relationship Id="rId1776" Type="http://schemas.openxmlformats.org/officeDocument/2006/relationships/hyperlink" Target="https://www.fac.gov/audit-resources/sf-sac/additional-ueis-workbook/" TargetMode="External"/><Relationship Id="rId2827" Type="http://schemas.openxmlformats.org/officeDocument/2006/relationships/hyperlink" Target="https://www.fac.gov/audit-resources/sf-sac/additional-ueis-workbook/" TargetMode="External"/><Relationship Id="rId68" Type="http://schemas.openxmlformats.org/officeDocument/2006/relationships/hyperlink" Target="https://www.fac.gov/audit-resources/sf-sac/additional-ueis-workbook/" TargetMode="External"/><Relationship Id="rId1429" Type="http://schemas.openxmlformats.org/officeDocument/2006/relationships/hyperlink" Target="https://www.fac.gov/audit-resources/sf-sac/additional-ueis-workbook/" TargetMode="External"/><Relationship Id="rId1843" Type="http://schemas.openxmlformats.org/officeDocument/2006/relationships/hyperlink" Target="https://www.fac.gov/audit-resources/sf-sac/additional-ueis-workbook/" TargetMode="External"/><Relationship Id="rId4999" Type="http://schemas.openxmlformats.org/officeDocument/2006/relationships/hyperlink" Target="https://www.fac.gov/audit-resources/sf-sac/additional-ueis-workbook/" TargetMode="External"/><Relationship Id="rId5300" Type="http://schemas.openxmlformats.org/officeDocument/2006/relationships/hyperlink" Target="https://www.fac.gov/audit-resources/sf-sac/additional-ueis-workbook/" TargetMode="External"/><Relationship Id="rId7058" Type="http://schemas.openxmlformats.org/officeDocument/2006/relationships/hyperlink" Target="https://www.fac.gov/audit-resources/sf-sac/additional-ueis-workbook/" TargetMode="External"/><Relationship Id="rId1910" Type="http://schemas.openxmlformats.org/officeDocument/2006/relationships/hyperlink" Target="https://www.fac.gov/audit-resources/sf-sac/additional-ueis-workbook/" TargetMode="External"/><Relationship Id="rId7472" Type="http://schemas.openxmlformats.org/officeDocument/2006/relationships/hyperlink" Target="https://www.fac.gov/audit-resources/sf-sac/additional-ueis-workbook/" TargetMode="External"/><Relationship Id="rId8109" Type="http://schemas.openxmlformats.org/officeDocument/2006/relationships/hyperlink" Target="https://www.fac.gov/audit-resources/sf-sac/additional-ueis-workbook/" TargetMode="External"/><Relationship Id="rId3668" Type="http://schemas.openxmlformats.org/officeDocument/2006/relationships/hyperlink" Target="https://www.fac.gov/audit-resources/sf-sac/additional-ueis-workbook/" TargetMode="External"/><Relationship Id="rId4719" Type="http://schemas.openxmlformats.org/officeDocument/2006/relationships/hyperlink" Target="https://www.fac.gov/audit-resources/sf-sac/additional-ueis-workbook/" TargetMode="External"/><Relationship Id="rId6074" Type="http://schemas.openxmlformats.org/officeDocument/2006/relationships/hyperlink" Target="https://www.fac.gov/audit-resources/sf-sac/additional-ueis-workbook/" TargetMode="External"/><Relationship Id="rId7125" Type="http://schemas.openxmlformats.org/officeDocument/2006/relationships/hyperlink" Target="https://www.fac.gov/audit-resources/sf-sac/additional-ueis-workbook/" TargetMode="External"/><Relationship Id="rId589" Type="http://schemas.openxmlformats.org/officeDocument/2006/relationships/hyperlink" Target="https://www.fac.gov/audit-resources/sf-sac/additional-ueis-workbook/" TargetMode="External"/><Relationship Id="rId2684" Type="http://schemas.openxmlformats.org/officeDocument/2006/relationships/hyperlink" Target="https://www.fac.gov/audit-resources/sf-sac/additional-ueis-workbook/" TargetMode="External"/><Relationship Id="rId3735" Type="http://schemas.openxmlformats.org/officeDocument/2006/relationships/hyperlink" Target="https://www.fac.gov/audit-resources/sf-sac/additional-ueis-workbook/" TargetMode="External"/><Relationship Id="rId5090" Type="http://schemas.openxmlformats.org/officeDocument/2006/relationships/hyperlink" Target="https://www.fac.gov/audit-resources/sf-sac/additional-ueis-workbook/" TargetMode="External"/><Relationship Id="rId6141" Type="http://schemas.openxmlformats.org/officeDocument/2006/relationships/hyperlink" Target="https://www.fac.gov/audit-resources/sf-sac/additional-ueis-workbook/" TargetMode="External"/><Relationship Id="rId656" Type="http://schemas.openxmlformats.org/officeDocument/2006/relationships/hyperlink" Target="https://www.fac.gov/audit-resources/sf-sac/additional-ueis-workbook/" TargetMode="External"/><Relationship Id="rId1286" Type="http://schemas.openxmlformats.org/officeDocument/2006/relationships/hyperlink" Target="https://www.fac.gov/audit-resources/sf-sac/additional-ueis-workbook/" TargetMode="External"/><Relationship Id="rId2337" Type="http://schemas.openxmlformats.org/officeDocument/2006/relationships/hyperlink" Target="https://www.fac.gov/audit-resources/sf-sac/additional-ueis-workbook/" TargetMode="External"/><Relationship Id="rId309" Type="http://schemas.openxmlformats.org/officeDocument/2006/relationships/hyperlink" Target="https://www.fac.gov/audit-resources/sf-sac/additional-ueis-workbook/" TargetMode="External"/><Relationship Id="rId2751" Type="http://schemas.openxmlformats.org/officeDocument/2006/relationships/hyperlink" Target="https://www.fac.gov/audit-resources/sf-sac/additional-ueis-workbook/" TargetMode="External"/><Relationship Id="rId3802" Type="http://schemas.openxmlformats.org/officeDocument/2006/relationships/hyperlink" Target="https://www.fac.gov/audit-resources/sf-sac/additional-ueis-workbook/" TargetMode="External"/><Relationship Id="rId6958" Type="http://schemas.openxmlformats.org/officeDocument/2006/relationships/hyperlink" Target="https://www.fac.gov/audit-resources/sf-sac/additional-ueis-workbook/" TargetMode="External"/><Relationship Id="rId723" Type="http://schemas.openxmlformats.org/officeDocument/2006/relationships/hyperlink" Target="https://www.fac.gov/audit-resources/sf-sac/additional-ueis-workbook/" TargetMode="External"/><Relationship Id="rId1006" Type="http://schemas.openxmlformats.org/officeDocument/2006/relationships/hyperlink" Target="https://www.fac.gov/audit-resources/sf-sac/additional-ueis-workbook/" TargetMode="External"/><Relationship Id="rId1353" Type="http://schemas.openxmlformats.org/officeDocument/2006/relationships/hyperlink" Target="https://www.fac.gov/audit-resources/sf-sac/additional-ueis-workbook/" TargetMode="External"/><Relationship Id="rId2404" Type="http://schemas.openxmlformats.org/officeDocument/2006/relationships/hyperlink" Target="https://www.fac.gov/audit-resources/sf-sac/additional-ueis-workbook/" TargetMode="External"/><Relationship Id="rId5974" Type="http://schemas.openxmlformats.org/officeDocument/2006/relationships/hyperlink" Target="https://www.fac.gov/audit-resources/sf-sac/additional-ueis-workbook/" TargetMode="External"/><Relationship Id="rId8033" Type="http://schemas.openxmlformats.org/officeDocument/2006/relationships/hyperlink" Target="https://www.fac.gov/audit-resources/sf-sac/additional-ueis-workbook/" TargetMode="External"/><Relationship Id="rId1420" Type="http://schemas.openxmlformats.org/officeDocument/2006/relationships/hyperlink" Target="https://www.fac.gov/audit-resources/sf-sac/additional-ueis-workbook/" TargetMode="External"/><Relationship Id="rId4576" Type="http://schemas.openxmlformats.org/officeDocument/2006/relationships/hyperlink" Target="https://www.fac.gov/audit-resources/sf-sac/additional-ueis-workbook/" TargetMode="External"/><Relationship Id="rId4990" Type="http://schemas.openxmlformats.org/officeDocument/2006/relationships/hyperlink" Target="https://www.fac.gov/audit-resources/sf-sac/additional-ueis-workbook/" TargetMode="External"/><Relationship Id="rId5627" Type="http://schemas.openxmlformats.org/officeDocument/2006/relationships/hyperlink" Target="https://www.fac.gov/audit-resources/sf-sac/additional-ueis-workbook/" TargetMode="External"/><Relationship Id="rId3178" Type="http://schemas.openxmlformats.org/officeDocument/2006/relationships/hyperlink" Target="https://www.fac.gov/audit-resources/sf-sac/additional-ueis-workbook/" TargetMode="External"/><Relationship Id="rId3592" Type="http://schemas.openxmlformats.org/officeDocument/2006/relationships/hyperlink" Target="https://www.fac.gov/audit-resources/sf-sac/additional-ueis-workbook/" TargetMode="External"/><Relationship Id="rId4229" Type="http://schemas.openxmlformats.org/officeDocument/2006/relationships/hyperlink" Target="https://www.fac.gov/audit-resources/sf-sac/additional-ueis-workbook/" TargetMode="External"/><Relationship Id="rId4643" Type="http://schemas.openxmlformats.org/officeDocument/2006/relationships/hyperlink" Target="https://www.fac.gov/audit-resources/sf-sac/additional-ueis-workbook/" TargetMode="External"/><Relationship Id="rId7799" Type="http://schemas.openxmlformats.org/officeDocument/2006/relationships/hyperlink" Target="https://www.fac.gov/audit-resources/sf-sac/additional-ueis-workbook/" TargetMode="External"/><Relationship Id="rId8100" Type="http://schemas.openxmlformats.org/officeDocument/2006/relationships/hyperlink" Target="https://www.fac.gov/audit-resources/sf-sac/additional-ueis-workbook/" TargetMode="External"/><Relationship Id="rId2194" Type="http://schemas.openxmlformats.org/officeDocument/2006/relationships/hyperlink" Target="https://www.fac.gov/audit-resources/sf-sac/additional-ueis-workbook/" TargetMode="External"/><Relationship Id="rId3245" Type="http://schemas.openxmlformats.org/officeDocument/2006/relationships/hyperlink" Target="https://www.fac.gov/audit-resources/sf-sac/additional-ueis-workbook/" TargetMode="External"/><Relationship Id="rId4710" Type="http://schemas.openxmlformats.org/officeDocument/2006/relationships/hyperlink" Target="https://www.fac.gov/audit-resources/sf-sac/additional-ueis-workbook/" TargetMode="External"/><Relationship Id="rId7866" Type="http://schemas.openxmlformats.org/officeDocument/2006/relationships/hyperlink" Target="https://www.fac.gov/audit-resources/sf-sac/additional-ueis-workbook/" TargetMode="External"/><Relationship Id="rId166" Type="http://schemas.openxmlformats.org/officeDocument/2006/relationships/hyperlink" Target="https://www.fac.gov/audit-resources/sf-sac/additional-ueis-workbook/" TargetMode="External"/><Relationship Id="rId580" Type="http://schemas.openxmlformats.org/officeDocument/2006/relationships/hyperlink" Target="https://www.fac.gov/audit-resources/sf-sac/additional-ueis-workbook/" TargetMode="External"/><Relationship Id="rId2261" Type="http://schemas.openxmlformats.org/officeDocument/2006/relationships/hyperlink" Target="https://www.fac.gov/audit-resources/sf-sac/additional-ueis-workbook/" TargetMode="External"/><Relationship Id="rId3312" Type="http://schemas.openxmlformats.org/officeDocument/2006/relationships/hyperlink" Target="https://www.fac.gov/audit-resources/sf-sac/additional-ueis-workbook/" TargetMode="External"/><Relationship Id="rId6468" Type="http://schemas.openxmlformats.org/officeDocument/2006/relationships/hyperlink" Target="https://www.fac.gov/audit-resources/sf-sac/additional-ueis-workbook/" TargetMode="External"/><Relationship Id="rId7519" Type="http://schemas.openxmlformats.org/officeDocument/2006/relationships/hyperlink" Target="https://www.fac.gov/audit-resources/sf-sac/additional-ueis-workbook/" TargetMode="External"/><Relationship Id="rId233" Type="http://schemas.openxmlformats.org/officeDocument/2006/relationships/hyperlink" Target="https://www.fac.gov/audit-resources/sf-sac/additional-ueis-workbook/" TargetMode="External"/><Relationship Id="rId5484" Type="http://schemas.openxmlformats.org/officeDocument/2006/relationships/hyperlink" Target="https://www.fac.gov/audit-resources/sf-sac/additional-ueis-workbook/" TargetMode="External"/><Relationship Id="rId6882" Type="http://schemas.openxmlformats.org/officeDocument/2006/relationships/hyperlink" Target="https://www.fac.gov/audit-resources/sf-sac/additional-ueis-workbook/" TargetMode="External"/><Relationship Id="rId7933" Type="http://schemas.openxmlformats.org/officeDocument/2006/relationships/hyperlink" Target="https://www.fac.gov/audit-resources/sf-sac/additional-ueis-workbook/" TargetMode="External"/><Relationship Id="rId300" Type="http://schemas.openxmlformats.org/officeDocument/2006/relationships/hyperlink" Target="https://www.fac.gov/audit-resources/sf-sac/additional-ueis-workbook/" TargetMode="External"/><Relationship Id="rId4086" Type="http://schemas.openxmlformats.org/officeDocument/2006/relationships/hyperlink" Target="https://www.fac.gov/audit-resources/sf-sac/additional-ueis-workbook/" TargetMode="External"/><Relationship Id="rId5137" Type="http://schemas.openxmlformats.org/officeDocument/2006/relationships/hyperlink" Target="https://www.fac.gov/audit-resources/sf-sac/additional-ueis-workbook/" TargetMode="External"/><Relationship Id="rId6535" Type="http://schemas.openxmlformats.org/officeDocument/2006/relationships/hyperlink" Target="https://www.fac.gov/audit-resources/sf-sac/additional-ueis-workbook/" TargetMode="External"/><Relationship Id="rId5551" Type="http://schemas.openxmlformats.org/officeDocument/2006/relationships/hyperlink" Target="https://www.fac.gov/audit-resources/sf-sac/additional-ueis-workbook/" TargetMode="External"/><Relationship Id="rId6602" Type="http://schemas.openxmlformats.org/officeDocument/2006/relationships/hyperlink" Target="https://www.fac.gov/audit-resources/sf-sac/additional-ueis-workbook/" TargetMode="External"/><Relationship Id="rId1747" Type="http://schemas.openxmlformats.org/officeDocument/2006/relationships/hyperlink" Target="https://www.fac.gov/audit-resources/sf-sac/additional-ueis-workbook/" TargetMode="External"/><Relationship Id="rId4153" Type="http://schemas.openxmlformats.org/officeDocument/2006/relationships/hyperlink" Target="https://www.fac.gov/audit-resources/sf-sac/additional-ueis-workbook/" TargetMode="External"/><Relationship Id="rId5204" Type="http://schemas.openxmlformats.org/officeDocument/2006/relationships/hyperlink" Target="https://www.fac.gov/audit-resources/sf-sac/additional-ueis-workbook/" TargetMode="External"/><Relationship Id="rId39" Type="http://schemas.openxmlformats.org/officeDocument/2006/relationships/hyperlink" Target="https://www.fac.gov/audit-resources/sf-sac/additional-ueis-workbook/" TargetMode="External"/><Relationship Id="rId1814" Type="http://schemas.openxmlformats.org/officeDocument/2006/relationships/hyperlink" Target="https://www.fac.gov/audit-resources/sf-sac/additional-ueis-workbook/" TargetMode="External"/><Relationship Id="rId4220" Type="http://schemas.openxmlformats.org/officeDocument/2006/relationships/hyperlink" Target="https://www.fac.gov/audit-resources/sf-sac/additional-ueis-workbook/" TargetMode="External"/><Relationship Id="rId7376" Type="http://schemas.openxmlformats.org/officeDocument/2006/relationships/hyperlink" Target="https://www.fac.gov/audit-resources/sf-sac/additional-ueis-workbook/" TargetMode="External"/><Relationship Id="rId7790" Type="http://schemas.openxmlformats.org/officeDocument/2006/relationships/hyperlink" Target="https://www.fac.gov/audit-resources/sf-sac/additional-ueis-workbook/" TargetMode="External"/><Relationship Id="rId6392" Type="http://schemas.openxmlformats.org/officeDocument/2006/relationships/hyperlink" Target="https://www.fac.gov/audit-resources/sf-sac/additional-ueis-workbook/" TargetMode="External"/><Relationship Id="rId7029" Type="http://schemas.openxmlformats.org/officeDocument/2006/relationships/hyperlink" Target="https://www.fac.gov/audit-resources/sf-sac/additional-ueis-workbook/" TargetMode="External"/><Relationship Id="rId7443" Type="http://schemas.openxmlformats.org/officeDocument/2006/relationships/hyperlink" Target="https://www.fac.gov/audit-resources/sf-sac/additional-ueis-workbook/" TargetMode="External"/><Relationship Id="rId2588" Type="http://schemas.openxmlformats.org/officeDocument/2006/relationships/hyperlink" Target="https://www.fac.gov/audit-resources/sf-sac/additional-ueis-workbook/" TargetMode="External"/><Relationship Id="rId3986" Type="http://schemas.openxmlformats.org/officeDocument/2006/relationships/hyperlink" Target="https://www.fac.gov/audit-resources/sf-sac/additional-ueis-workbook/" TargetMode="External"/><Relationship Id="rId6045" Type="http://schemas.openxmlformats.org/officeDocument/2006/relationships/hyperlink" Target="https://www.fac.gov/audit-resources/sf-sac/additional-ueis-workbook/" TargetMode="External"/><Relationship Id="rId3639" Type="http://schemas.openxmlformats.org/officeDocument/2006/relationships/hyperlink" Target="https://www.fac.gov/audit-resources/sf-sac/additional-ueis-workbook/" TargetMode="External"/><Relationship Id="rId5061" Type="http://schemas.openxmlformats.org/officeDocument/2006/relationships/hyperlink" Target="https://www.fac.gov/audit-resources/sf-sac/additional-ueis-workbook/" TargetMode="External"/><Relationship Id="rId6112" Type="http://schemas.openxmlformats.org/officeDocument/2006/relationships/hyperlink" Target="https://www.fac.gov/audit-resources/sf-sac/additional-ueis-workbook/" TargetMode="External"/><Relationship Id="rId7510" Type="http://schemas.openxmlformats.org/officeDocument/2006/relationships/hyperlink" Target="https://www.fac.gov/audit-resources/sf-sac/additional-ueis-workbook/" TargetMode="External"/><Relationship Id="rId974" Type="http://schemas.openxmlformats.org/officeDocument/2006/relationships/hyperlink" Target="https://www.fac.gov/audit-resources/sf-sac/additional-ueis-workbook/" TargetMode="External"/><Relationship Id="rId2655" Type="http://schemas.openxmlformats.org/officeDocument/2006/relationships/hyperlink" Target="https://www.fac.gov/audit-resources/sf-sac/additional-ueis-workbook/" TargetMode="External"/><Relationship Id="rId3706" Type="http://schemas.openxmlformats.org/officeDocument/2006/relationships/hyperlink" Target="https://www.fac.gov/audit-resources/sf-sac/additional-ueis-workbook/" TargetMode="External"/><Relationship Id="rId627" Type="http://schemas.openxmlformats.org/officeDocument/2006/relationships/hyperlink" Target="https://www.fac.gov/audit-resources/sf-sac/additional-ueis-workbook/" TargetMode="External"/><Relationship Id="rId1257" Type="http://schemas.openxmlformats.org/officeDocument/2006/relationships/hyperlink" Target="https://www.fac.gov/audit-resources/sf-sac/additional-ueis-workbook/" TargetMode="External"/><Relationship Id="rId1671" Type="http://schemas.openxmlformats.org/officeDocument/2006/relationships/hyperlink" Target="https://www.fac.gov/audit-resources/sf-sac/additional-ueis-workbook/" TargetMode="External"/><Relationship Id="rId2308" Type="http://schemas.openxmlformats.org/officeDocument/2006/relationships/hyperlink" Target="https://www.fac.gov/audit-resources/sf-sac/additional-ueis-workbook/" TargetMode="External"/><Relationship Id="rId2722" Type="http://schemas.openxmlformats.org/officeDocument/2006/relationships/hyperlink" Target="https://www.fac.gov/audit-resources/sf-sac/additional-ueis-workbook/" TargetMode="External"/><Relationship Id="rId5878" Type="http://schemas.openxmlformats.org/officeDocument/2006/relationships/hyperlink" Target="https://www.fac.gov/audit-resources/sf-sac/additional-ueis-workbook/" TargetMode="External"/><Relationship Id="rId6929" Type="http://schemas.openxmlformats.org/officeDocument/2006/relationships/hyperlink" Target="https://www.fac.gov/audit-resources/sf-sac/additional-ueis-workbook/" TargetMode="External"/><Relationship Id="rId1324" Type="http://schemas.openxmlformats.org/officeDocument/2006/relationships/hyperlink" Target="https://www.fac.gov/audit-resources/sf-sac/additional-ueis-workbook/" TargetMode="External"/><Relationship Id="rId4894" Type="http://schemas.openxmlformats.org/officeDocument/2006/relationships/hyperlink" Target="https://www.fac.gov/audit-resources/sf-sac/additional-ueis-workbook/" TargetMode="External"/><Relationship Id="rId5945" Type="http://schemas.openxmlformats.org/officeDocument/2006/relationships/hyperlink" Target="https://www.fac.gov/audit-resources/sf-sac/additional-ueis-workbook/" TargetMode="External"/><Relationship Id="rId30" Type="http://schemas.openxmlformats.org/officeDocument/2006/relationships/hyperlink" Target="https://www.fac.gov/audit-resources/sf-sac/additional-ueis-workbook/" TargetMode="External"/><Relationship Id="rId3496" Type="http://schemas.openxmlformats.org/officeDocument/2006/relationships/hyperlink" Target="https://www.fac.gov/audit-resources/sf-sac/additional-ueis-workbook/" TargetMode="External"/><Relationship Id="rId4547" Type="http://schemas.openxmlformats.org/officeDocument/2006/relationships/hyperlink" Target="https://www.fac.gov/audit-resources/sf-sac/additional-ueis-workbook/" TargetMode="External"/><Relationship Id="rId8004" Type="http://schemas.openxmlformats.org/officeDocument/2006/relationships/hyperlink" Target="https://www.fac.gov/audit-resources/sf-sac/additional-ueis-workbook/" TargetMode="External"/><Relationship Id="rId2098" Type="http://schemas.openxmlformats.org/officeDocument/2006/relationships/hyperlink" Target="https://www.fac.gov/audit-resources/sf-sac/additional-ueis-workbook/" TargetMode="External"/><Relationship Id="rId3149" Type="http://schemas.openxmlformats.org/officeDocument/2006/relationships/hyperlink" Target="https://www.fac.gov/audit-resources/sf-sac/additional-ueis-workbook/" TargetMode="External"/><Relationship Id="rId3563" Type="http://schemas.openxmlformats.org/officeDocument/2006/relationships/hyperlink" Target="https://www.fac.gov/audit-resources/sf-sac/additional-ueis-workbook/" TargetMode="External"/><Relationship Id="rId4961" Type="http://schemas.openxmlformats.org/officeDocument/2006/relationships/hyperlink" Target="https://www.fac.gov/audit-resources/sf-sac/additional-ueis-workbook/" TargetMode="External"/><Relationship Id="rId7020" Type="http://schemas.openxmlformats.org/officeDocument/2006/relationships/hyperlink" Target="https://www.fac.gov/audit-resources/sf-sac/additional-ueis-workbook/" TargetMode="External"/><Relationship Id="rId484" Type="http://schemas.openxmlformats.org/officeDocument/2006/relationships/hyperlink" Target="https://www.fac.gov/audit-resources/sf-sac/additional-ueis-workbook/" TargetMode="External"/><Relationship Id="rId2165" Type="http://schemas.openxmlformats.org/officeDocument/2006/relationships/hyperlink" Target="https://www.fac.gov/audit-resources/sf-sac/additional-ueis-workbook/" TargetMode="External"/><Relationship Id="rId3216" Type="http://schemas.openxmlformats.org/officeDocument/2006/relationships/hyperlink" Target="https://www.fac.gov/audit-resources/sf-sac/additional-ueis-workbook/" TargetMode="External"/><Relationship Id="rId4614" Type="http://schemas.openxmlformats.org/officeDocument/2006/relationships/hyperlink" Target="https://www.fac.gov/audit-resources/sf-sac/additional-ueis-workbook/" TargetMode="External"/><Relationship Id="rId137" Type="http://schemas.openxmlformats.org/officeDocument/2006/relationships/hyperlink" Target="https://www.fac.gov/audit-resources/sf-sac/additional-ueis-workbook/" TargetMode="External"/><Relationship Id="rId3630" Type="http://schemas.openxmlformats.org/officeDocument/2006/relationships/hyperlink" Target="https://www.fac.gov/audit-resources/sf-sac/additional-ueis-workbook/" TargetMode="External"/><Relationship Id="rId6786" Type="http://schemas.openxmlformats.org/officeDocument/2006/relationships/hyperlink" Target="https://www.fac.gov/audit-resources/sf-sac/additional-ueis-workbook/" TargetMode="External"/><Relationship Id="rId7837" Type="http://schemas.openxmlformats.org/officeDocument/2006/relationships/hyperlink" Target="https://www.fac.gov/audit-resources/sf-sac/additional-ueis-workbook/" TargetMode="External"/><Relationship Id="rId551" Type="http://schemas.openxmlformats.org/officeDocument/2006/relationships/hyperlink" Target="https://www.fac.gov/audit-resources/sf-sac/additional-ueis-workbook/" TargetMode="External"/><Relationship Id="rId1181" Type="http://schemas.openxmlformats.org/officeDocument/2006/relationships/hyperlink" Target="https://www.fac.gov/audit-resources/sf-sac/additional-ueis-workbook/" TargetMode="External"/><Relationship Id="rId2232" Type="http://schemas.openxmlformats.org/officeDocument/2006/relationships/hyperlink" Target="https://www.fac.gov/audit-resources/sf-sac/additional-ueis-workbook/" TargetMode="External"/><Relationship Id="rId5388" Type="http://schemas.openxmlformats.org/officeDocument/2006/relationships/hyperlink" Target="https://www.fac.gov/audit-resources/sf-sac/additional-ueis-workbook/" TargetMode="External"/><Relationship Id="rId6439" Type="http://schemas.openxmlformats.org/officeDocument/2006/relationships/hyperlink" Target="https://www.fac.gov/audit-resources/sf-sac/additional-ueis-workbook/" TargetMode="External"/><Relationship Id="rId6853" Type="http://schemas.openxmlformats.org/officeDocument/2006/relationships/hyperlink" Target="https://www.fac.gov/audit-resources/sf-sac/additional-ueis-workbook/" TargetMode="External"/><Relationship Id="rId7904" Type="http://schemas.openxmlformats.org/officeDocument/2006/relationships/hyperlink" Target="https://www.fac.gov/audit-resources/sf-sac/additional-ueis-workbook/" TargetMode="External"/><Relationship Id="rId204" Type="http://schemas.openxmlformats.org/officeDocument/2006/relationships/hyperlink" Target="https://www.fac.gov/audit-resources/sf-sac/additional-ueis-workbook/" TargetMode="External"/><Relationship Id="rId1998" Type="http://schemas.openxmlformats.org/officeDocument/2006/relationships/hyperlink" Target="https://www.fac.gov/audit-resources/sf-sac/additional-ueis-workbook/" TargetMode="External"/><Relationship Id="rId5455" Type="http://schemas.openxmlformats.org/officeDocument/2006/relationships/hyperlink" Target="https://www.fac.gov/audit-resources/sf-sac/additional-ueis-workbook/" TargetMode="External"/><Relationship Id="rId6506" Type="http://schemas.openxmlformats.org/officeDocument/2006/relationships/hyperlink" Target="https://www.fac.gov/audit-resources/sf-sac/additional-ueis-workbook/" TargetMode="External"/><Relationship Id="rId6920" Type="http://schemas.openxmlformats.org/officeDocument/2006/relationships/hyperlink" Target="https://www.fac.gov/audit-resources/sf-sac/additional-ueis-workbook/" TargetMode="External"/><Relationship Id="rId4057" Type="http://schemas.openxmlformats.org/officeDocument/2006/relationships/hyperlink" Target="https://www.fac.gov/audit-resources/sf-sac/additional-ueis-workbook/" TargetMode="External"/><Relationship Id="rId4471" Type="http://schemas.openxmlformats.org/officeDocument/2006/relationships/hyperlink" Target="https://www.fac.gov/audit-resources/sf-sac/additional-ueis-workbook/" TargetMode="External"/><Relationship Id="rId5108" Type="http://schemas.openxmlformats.org/officeDocument/2006/relationships/hyperlink" Target="https://www.fac.gov/audit-resources/sf-sac/additional-ueis-workbook/" TargetMode="External"/><Relationship Id="rId5522" Type="http://schemas.openxmlformats.org/officeDocument/2006/relationships/hyperlink" Target="https://www.fac.gov/audit-resources/sf-sac/additional-ueis-workbook/" TargetMode="External"/><Relationship Id="rId3073" Type="http://schemas.openxmlformats.org/officeDocument/2006/relationships/hyperlink" Target="https://www.fac.gov/audit-resources/sf-sac/additional-ueis-workbook/" TargetMode="External"/><Relationship Id="rId4124" Type="http://schemas.openxmlformats.org/officeDocument/2006/relationships/hyperlink" Target="https://www.fac.gov/audit-resources/sf-sac/additional-ueis-workbook/" TargetMode="External"/><Relationship Id="rId7694" Type="http://schemas.openxmlformats.org/officeDocument/2006/relationships/hyperlink" Target="https://www.fac.gov/audit-resources/sf-sac/additional-ueis-workbook/" TargetMode="External"/><Relationship Id="rId1718" Type="http://schemas.openxmlformats.org/officeDocument/2006/relationships/hyperlink" Target="https://www.fac.gov/audit-resources/sf-sac/additional-ueis-workbook/" TargetMode="External"/><Relationship Id="rId3140" Type="http://schemas.openxmlformats.org/officeDocument/2006/relationships/hyperlink" Target="https://www.fac.gov/audit-resources/sf-sac/additional-ueis-workbook/" TargetMode="External"/><Relationship Id="rId6296" Type="http://schemas.openxmlformats.org/officeDocument/2006/relationships/hyperlink" Target="https://www.fac.gov/audit-resources/sf-sac/additional-ueis-workbook/" TargetMode="External"/><Relationship Id="rId7347" Type="http://schemas.openxmlformats.org/officeDocument/2006/relationships/hyperlink" Target="https://www.fac.gov/audit-resources/sf-sac/additional-ueis-workbook/" TargetMode="External"/><Relationship Id="rId7761" Type="http://schemas.openxmlformats.org/officeDocument/2006/relationships/hyperlink" Target="https://www.fac.gov/audit-resources/sf-sac/additional-ueis-workbook/" TargetMode="External"/><Relationship Id="rId3957" Type="http://schemas.openxmlformats.org/officeDocument/2006/relationships/hyperlink" Target="https://www.fac.gov/audit-resources/sf-sac/additional-ueis-workbook/" TargetMode="External"/><Relationship Id="rId6363" Type="http://schemas.openxmlformats.org/officeDocument/2006/relationships/hyperlink" Target="https://www.fac.gov/audit-resources/sf-sac/additional-ueis-workbook/" TargetMode="External"/><Relationship Id="rId7414" Type="http://schemas.openxmlformats.org/officeDocument/2006/relationships/hyperlink" Target="https://www.fac.gov/audit-resources/sf-sac/additional-ueis-workbook/" TargetMode="External"/><Relationship Id="rId878" Type="http://schemas.openxmlformats.org/officeDocument/2006/relationships/hyperlink" Target="https://www.fac.gov/audit-resources/sf-sac/additional-ueis-workbook/" TargetMode="External"/><Relationship Id="rId2559" Type="http://schemas.openxmlformats.org/officeDocument/2006/relationships/hyperlink" Target="https://www.fac.gov/audit-resources/sf-sac/additional-ueis-workbook/" TargetMode="External"/><Relationship Id="rId2973" Type="http://schemas.openxmlformats.org/officeDocument/2006/relationships/hyperlink" Target="https://www.fac.gov/audit-resources/sf-sac/additional-ueis-workbook/" TargetMode="External"/><Relationship Id="rId6016" Type="http://schemas.openxmlformats.org/officeDocument/2006/relationships/hyperlink" Target="https://www.fac.gov/audit-resources/sf-sac/additional-ueis-workbook/" TargetMode="External"/><Relationship Id="rId6430" Type="http://schemas.openxmlformats.org/officeDocument/2006/relationships/hyperlink" Target="https://www.fac.gov/audit-resources/sf-sac/additional-ueis-workbook/" TargetMode="External"/><Relationship Id="rId945" Type="http://schemas.openxmlformats.org/officeDocument/2006/relationships/hyperlink" Target="https://www.fac.gov/audit-resources/sf-sac/additional-ueis-workbook/" TargetMode="External"/><Relationship Id="rId1575" Type="http://schemas.openxmlformats.org/officeDocument/2006/relationships/hyperlink" Target="https://www.fac.gov/audit-resources/sf-sac/additional-ueis-workbook/" TargetMode="External"/><Relationship Id="rId2626" Type="http://schemas.openxmlformats.org/officeDocument/2006/relationships/hyperlink" Target="https://www.fac.gov/audit-resources/sf-sac/additional-ueis-workbook/" TargetMode="External"/><Relationship Id="rId5032" Type="http://schemas.openxmlformats.org/officeDocument/2006/relationships/hyperlink" Target="https://www.fac.gov/audit-resources/sf-sac/additional-ueis-workbook/" TargetMode="External"/><Relationship Id="rId8188" Type="http://schemas.openxmlformats.org/officeDocument/2006/relationships/hyperlink" Target="https://www.fac.gov/audit-resources/sf-sac/additional-ueis-workbook/" TargetMode="External"/><Relationship Id="rId1228" Type="http://schemas.openxmlformats.org/officeDocument/2006/relationships/hyperlink" Target="https://www.fac.gov/audit-resources/sf-sac/additional-ueis-workbook/" TargetMode="External"/><Relationship Id="rId4798" Type="http://schemas.openxmlformats.org/officeDocument/2006/relationships/hyperlink" Target="https://www.fac.gov/audit-resources/sf-sac/additional-ueis-workbook/" TargetMode="External"/><Relationship Id="rId1642" Type="http://schemas.openxmlformats.org/officeDocument/2006/relationships/hyperlink" Target="https://www.fac.gov/audit-resources/sf-sac/additional-ueis-workbook/" TargetMode="External"/><Relationship Id="rId5849" Type="http://schemas.openxmlformats.org/officeDocument/2006/relationships/hyperlink" Target="https://www.fac.gov/audit-resources/sf-sac/additional-ueis-workbook/" TargetMode="External"/><Relationship Id="rId7271" Type="http://schemas.openxmlformats.org/officeDocument/2006/relationships/hyperlink" Target="https://www.fac.gov/audit-resources/sf-sac/additional-ueis-workbook/" TargetMode="External"/><Relationship Id="rId4865" Type="http://schemas.openxmlformats.org/officeDocument/2006/relationships/hyperlink" Target="https://www.fac.gov/audit-resources/sf-sac/additional-ueis-workbook/" TargetMode="External"/><Relationship Id="rId5916" Type="http://schemas.openxmlformats.org/officeDocument/2006/relationships/hyperlink" Target="https://www.fac.gov/audit-resources/sf-sac/additional-ueis-workbook/" TargetMode="External"/><Relationship Id="rId388" Type="http://schemas.openxmlformats.org/officeDocument/2006/relationships/hyperlink" Target="https://www.fac.gov/audit-resources/sf-sac/additional-ueis-workbook/" TargetMode="External"/><Relationship Id="rId2069" Type="http://schemas.openxmlformats.org/officeDocument/2006/relationships/hyperlink" Target="https://www.fac.gov/audit-resources/sf-sac/additional-ueis-workbook/" TargetMode="External"/><Relationship Id="rId3467" Type="http://schemas.openxmlformats.org/officeDocument/2006/relationships/hyperlink" Target="https://www.fac.gov/audit-resources/sf-sac/additional-ueis-workbook/" TargetMode="External"/><Relationship Id="rId3881" Type="http://schemas.openxmlformats.org/officeDocument/2006/relationships/hyperlink" Target="https://www.fac.gov/audit-resources/sf-sac/additional-ueis-workbook/" TargetMode="External"/><Relationship Id="rId4518" Type="http://schemas.openxmlformats.org/officeDocument/2006/relationships/hyperlink" Target="https://www.fac.gov/audit-resources/sf-sac/additional-ueis-workbook/" TargetMode="External"/><Relationship Id="rId4932" Type="http://schemas.openxmlformats.org/officeDocument/2006/relationships/hyperlink" Target="https://www.fac.gov/audit-resources/sf-sac/additional-ueis-workbook/" TargetMode="External"/><Relationship Id="rId2483" Type="http://schemas.openxmlformats.org/officeDocument/2006/relationships/hyperlink" Target="https://www.fac.gov/audit-resources/sf-sac/additional-ueis-workbook/" TargetMode="External"/><Relationship Id="rId3534" Type="http://schemas.openxmlformats.org/officeDocument/2006/relationships/hyperlink" Target="https://www.fac.gov/audit-resources/sf-sac/additional-ueis-workbook/" TargetMode="External"/><Relationship Id="rId455" Type="http://schemas.openxmlformats.org/officeDocument/2006/relationships/hyperlink" Target="https://www.fac.gov/audit-resources/sf-sac/additional-ueis-workbook/" TargetMode="External"/><Relationship Id="rId1085" Type="http://schemas.openxmlformats.org/officeDocument/2006/relationships/hyperlink" Target="https://www.fac.gov/audit-resources/sf-sac/additional-ueis-workbook/" TargetMode="External"/><Relationship Id="rId2136" Type="http://schemas.openxmlformats.org/officeDocument/2006/relationships/hyperlink" Target="https://www.fac.gov/audit-resources/sf-sac/additional-ueis-workbook/" TargetMode="External"/><Relationship Id="rId2550" Type="http://schemas.openxmlformats.org/officeDocument/2006/relationships/hyperlink" Target="https://www.fac.gov/audit-resources/sf-sac/additional-ueis-workbook/" TargetMode="External"/><Relationship Id="rId3601" Type="http://schemas.openxmlformats.org/officeDocument/2006/relationships/hyperlink" Target="https://www.fac.gov/audit-resources/sf-sac/additional-ueis-workbook/" TargetMode="External"/><Relationship Id="rId6757" Type="http://schemas.openxmlformats.org/officeDocument/2006/relationships/hyperlink" Target="https://www.fac.gov/audit-resources/sf-sac/additional-ueis-workbook/" TargetMode="External"/><Relationship Id="rId7808" Type="http://schemas.openxmlformats.org/officeDocument/2006/relationships/hyperlink" Target="https://www.fac.gov/audit-resources/sf-sac/additional-ueis-workbook/" TargetMode="External"/><Relationship Id="rId108" Type="http://schemas.openxmlformats.org/officeDocument/2006/relationships/hyperlink" Target="https://www.fac.gov/audit-resources/sf-sac/additional-ueis-workbook/" TargetMode="External"/><Relationship Id="rId522" Type="http://schemas.openxmlformats.org/officeDocument/2006/relationships/hyperlink" Target="https://www.fac.gov/audit-resources/sf-sac/additional-ueis-workbook/" TargetMode="External"/><Relationship Id="rId1152" Type="http://schemas.openxmlformats.org/officeDocument/2006/relationships/hyperlink" Target="https://www.fac.gov/audit-resources/sf-sac/additional-ueis-workbook/" TargetMode="External"/><Relationship Id="rId2203" Type="http://schemas.openxmlformats.org/officeDocument/2006/relationships/hyperlink" Target="https://www.fac.gov/audit-resources/sf-sac/additional-ueis-workbook/" TargetMode="External"/><Relationship Id="rId5359" Type="http://schemas.openxmlformats.org/officeDocument/2006/relationships/hyperlink" Target="https://www.fac.gov/audit-resources/sf-sac/additional-ueis-workbook/" TargetMode="External"/><Relationship Id="rId5773" Type="http://schemas.openxmlformats.org/officeDocument/2006/relationships/hyperlink" Target="https://www.fac.gov/audit-resources/sf-sac/additional-ueis-workbook/" TargetMode="External"/><Relationship Id="rId4375" Type="http://schemas.openxmlformats.org/officeDocument/2006/relationships/hyperlink" Target="https://www.fac.gov/audit-resources/sf-sac/additional-ueis-workbook/" TargetMode="External"/><Relationship Id="rId5426" Type="http://schemas.openxmlformats.org/officeDocument/2006/relationships/hyperlink" Target="https://www.fac.gov/audit-resources/sf-sac/additional-ueis-workbook/" TargetMode="External"/><Relationship Id="rId6824" Type="http://schemas.openxmlformats.org/officeDocument/2006/relationships/hyperlink" Target="https://www.fac.gov/audit-resources/sf-sac/additional-ueis-workbook/" TargetMode="External"/><Relationship Id="rId1969" Type="http://schemas.openxmlformats.org/officeDocument/2006/relationships/hyperlink" Target="https://www.fac.gov/audit-resources/sf-sac/additional-ueis-workbook/" TargetMode="External"/><Relationship Id="rId4028" Type="http://schemas.openxmlformats.org/officeDocument/2006/relationships/hyperlink" Target="https://www.fac.gov/audit-resources/sf-sac/additional-ueis-workbook/" TargetMode="External"/><Relationship Id="rId5840" Type="http://schemas.openxmlformats.org/officeDocument/2006/relationships/hyperlink" Target="https://www.fac.gov/audit-resources/sf-sac/additional-ueis-workbook/" TargetMode="External"/><Relationship Id="rId3391" Type="http://schemas.openxmlformats.org/officeDocument/2006/relationships/hyperlink" Target="https://www.fac.gov/audit-resources/sf-sac/additional-ueis-workbook/" TargetMode="External"/><Relationship Id="rId4442" Type="http://schemas.openxmlformats.org/officeDocument/2006/relationships/hyperlink" Target="https://www.fac.gov/audit-resources/sf-sac/additional-ueis-workbook/" TargetMode="External"/><Relationship Id="rId7598" Type="http://schemas.openxmlformats.org/officeDocument/2006/relationships/hyperlink" Target="https://www.fac.gov/audit-resources/sf-sac/additional-ueis-workbook/" TargetMode="External"/><Relationship Id="rId3044" Type="http://schemas.openxmlformats.org/officeDocument/2006/relationships/hyperlink" Target="https://www.fac.gov/audit-resources/sf-sac/additional-ueis-workbook/" TargetMode="External"/><Relationship Id="rId7665" Type="http://schemas.openxmlformats.org/officeDocument/2006/relationships/hyperlink" Target="https://www.fac.gov/audit-resources/sf-sac/additional-ueis-workbook/" TargetMode="External"/><Relationship Id="rId2060" Type="http://schemas.openxmlformats.org/officeDocument/2006/relationships/hyperlink" Target="https://www.fac.gov/audit-resources/sf-sac/additional-ueis-workbook/" TargetMode="External"/><Relationship Id="rId3111" Type="http://schemas.openxmlformats.org/officeDocument/2006/relationships/hyperlink" Target="https://www.fac.gov/audit-resources/sf-sac/additional-ueis-workbook/" TargetMode="External"/><Relationship Id="rId6267" Type="http://schemas.openxmlformats.org/officeDocument/2006/relationships/hyperlink" Target="https://www.fac.gov/audit-resources/sf-sac/additional-ueis-workbook/" TargetMode="External"/><Relationship Id="rId6681" Type="http://schemas.openxmlformats.org/officeDocument/2006/relationships/hyperlink" Target="https://www.fac.gov/audit-resources/sf-sac/additional-ueis-workbook/" TargetMode="External"/><Relationship Id="rId7318" Type="http://schemas.openxmlformats.org/officeDocument/2006/relationships/hyperlink" Target="https://www.fac.gov/audit-resources/sf-sac/additional-ueis-workbook/" TargetMode="External"/><Relationship Id="rId7732" Type="http://schemas.openxmlformats.org/officeDocument/2006/relationships/hyperlink" Target="https://www.fac.gov/audit-resources/sf-sac/additional-ueis-workbook/" TargetMode="External"/><Relationship Id="rId2877" Type="http://schemas.openxmlformats.org/officeDocument/2006/relationships/hyperlink" Target="https://www.fac.gov/audit-resources/sf-sac/additional-ueis-workbook/" TargetMode="External"/><Relationship Id="rId5283" Type="http://schemas.openxmlformats.org/officeDocument/2006/relationships/hyperlink" Target="https://www.fac.gov/audit-resources/sf-sac/additional-ueis-workbook/" TargetMode="External"/><Relationship Id="rId6334" Type="http://schemas.openxmlformats.org/officeDocument/2006/relationships/hyperlink" Target="https://www.fac.gov/audit-resources/sf-sac/additional-ueis-workbook/" TargetMode="External"/><Relationship Id="rId849" Type="http://schemas.openxmlformats.org/officeDocument/2006/relationships/hyperlink" Target="https://www.fac.gov/audit-resources/sf-sac/additional-ueis-workbook/" TargetMode="External"/><Relationship Id="rId1479" Type="http://schemas.openxmlformats.org/officeDocument/2006/relationships/hyperlink" Target="https://www.fac.gov/audit-resources/sf-sac/additional-ueis-workbook/" TargetMode="External"/><Relationship Id="rId3928" Type="http://schemas.openxmlformats.org/officeDocument/2006/relationships/hyperlink" Target="https://www.fac.gov/audit-resources/sf-sac/additional-ueis-workbook/" TargetMode="External"/><Relationship Id="rId5350" Type="http://schemas.openxmlformats.org/officeDocument/2006/relationships/hyperlink" Target="https://www.fac.gov/audit-resources/sf-sac/additional-ueis-workbook/" TargetMode="External"/><Relationship Id="rId6401" Type="http://schemas.openxmlformats.org/officeDocument/2006/relationships/hyperlink" Target="https://www.fac.gov/audit-resources/sf-sac/additional-ueis-workbook/" TargetMode="External"/><Relationship Id="rId1893" Type="http://schemas.openxmlformats.org/officeDocument/2006/relationships/hyperlink" Target="https://www.fac.gov/audit-resources/sf-sac/additional-ueis-workbook/" TargetMode="External"/><Relationship Id="rId2944" Type="http://schemas.openxmlformats.org/officeDocument/2006/relationships/hyperlink" Target="https://www.fac.gov/audit-resources/sf-sac/additional-ueis-workbook/" TargetMode="External"/><Relationship Id="rId5003" Type="http://schemas.openxmlformats.org/officeDocument/2006/relationships/hyperlink" Target="https://www.fac.gov/audit-resources/sf-sac/additional-ueis-workbook/" TargetMode="External"/><Relationship Id="rId8159" Type="http://schemas.openxmlformats.org/officeDocument/2006/relationships/hyperlink" Target="https://www.fac.gov/audit-resources/sf-sac/additional-ueis-workbook/" TargetMode="External"/><Relationship Id="rId916" Type="http://schemas.openxmlformats.org/officeDocument/2006/relationships/hyperlink" Target="https://www.fac.gov/audit-resources/sf-sac/additional-ueis-workbook/" TargetMode="External"/><Relationship Id="rId1546" Type="http://schemas.openxmlformats.org/officeDocument/2006/relationships/hyperlink" Target="https://www.fac.gov/audit-resources/sf-sac/additional-ueis-workbook/" TargetMode="External"/><Relationship Id="rId1960" Type="http://schemas.openxmlformats.org/officeDocument/2006/relationships/hyperlink" Target="https://www.fac.gov/audit-resources/sf-sac/additional-ueis-workbook/" TargetMode="External"/><Relationship Id="rId7175" Type="http://schemas.openxmlformats.org/officeDocument/2006/relationships/hyperlink" Target="https://www.fac.gov/audit-resources/sf-sac/additional-ueis-workbook/" TargetMode="External"/><Relationship Id="rId1613" Type="http://schemas.openxmlformats.org/officeDocument/2006/relationships/hyperlink" Target="https://www.fac.gov/audit-resources/sf-sac/additional-ueis-workbook/" TargetMode="External"/><Relationship Id="rId4769" Type="http://schemas.openxmlformats.org/officeDocument/2006/relationships/hyperlink" Target="https://www.fac.gov/audit-resources/sf-sac/additional-ueis-workbook/" TargetMode="External"/><Relationship Id="rId3785" Type="http://schemas.openxmlformats.org/officeDocument/2006/relationships/hyperlink" Target="https://www.fac.gov/audit-resources/sf-sac/additional-ueis-workbook/" TargetMode="External"/><Relationship Id="rId4836" Type="http://schemas.openxmlformats.org/officeDocument/2006/relationships/hyperlink" Target="https://www.fac.gov/audit-resources/sf-sac/additional-ueis-workbook/" TargetMode="External"/><Relationship Id="rId6191" Type="http://schemas.openxmlformats.org/officeDocument/2006/relationships/hyperlink" Target="https://www.fac.gov/audit-resources/sf-sac/additional-ueis-workbook/" TargetMode="External"/><Relationship Id="rId7242" Type="http://schemas.openxmlformats.org/officeDocument/2006/relationships/hyperlink" Target="https://www.fac.gov/audit-resources/sf-sac/additional-ueis-workbook/" TargetMode="External"/><Relationship Id="rId2387" Type="http://schemas.openxmlformats.org/officeDocument/2006/relationships/hyperlink" Target="https://www.fac.gov/audit-resources/sf-sac/additional-ueis-workbook/" TargetMode="External"/><Relationship Id="rId3438" Type="http://schemas.openxmlformats.org/officeDocument/2006/relationships/hyperlink" Target="https://www.fac.gov/audit-resources/sf-sac/additional-ueis-workbook/" TargetMode="External"/><Relationship Id="rId3852" Type="http://schemas.openxmlformats.org/officeDocument/2006/relationships/hyperlink" Target="https://www.fac.gov/audit-resources/sf-sac/additional-ueis-workbook/" TargetMode="External"/><Relationship Id="rId359" Type="http://schemas.openxmlformats.org/officeDocument/2006/relationships/hyperlink" Target="https://www.fac.gov/audit-resources/sf-sac/additional-ueis-workbook/" TargetMode="External"/><Relationship Id="rId773" Type="http://schemas.openxmlformats.org/officeDocument/2006/relationships/hyperlink" Target="https://www.fac.gov/audit-resources/sf-sac/additional-ueis-workbook/" TargetMode="External"/><Relationship Id="rId2454" Type="http://schemas.openxmlformats.org/officeDocument/2006/relationships/hyperlink" Target="https://www.fac.gov/audit-resources/sf-sac/additional-ueis-workbook/" TargetMode="External"/><Relationship Id="rId3505" Type="http://schemas.openxmlformats.org/officeDocument/2006/relationships/hyperlink" Target="https://www.fac.gov/audit-resources/sf-sac/additional-ueis-workbook/" TargetMode="External"/><Relationship Id="rId4903" Type="http://schemas.openxmlformats.org/officeDocument/2006/relationships/hyperlink" Target="https://www.fac.gov/audit-resources/sf-sac/additional-ueis-workbook/" TargetMode="External"/><Relationship Id="rId426" Type="http://schemas.openxmlformats.org/officeDocument/2006/relationships/hyperlink" Target="https://www.fac.gov/audit-resources/sf-sac/additional-ueis-workbook/" TargetMode="External"/><Relationship Id="rId1056" Type="http://schemas.openxmlformats.org/officeDocument/2006/relationships/hyperlink" Target="https://www.fac.gov/audit-resources/sf-sac/additional-ueis-workbook/" TargetMode="External"/><Relationship Id="rId2107" Type="http://schemas.openxmlformats.org/officeDocument/2006/relationships/hyperlink" Target="https://www.fac.gov/audit-resources/sf-sac/additional-ueis-workbook/" TargetMode="External"/><Relationship Id="rId8083" Type="http://schemas.openxmlformats.org/officeDocument/2006/relationships/hyperlink" Target="https://www.fac.gov/audit-resources/sf-sac/additional-ueis-workbook/" TargetMode="External"/><Relationship Id="rId840" Type="http://schemas.openxmlformats.org/officeDocument/2006/relationships/hyperlink" Target="https://www.fac.gov/audit-resources/sf-sac/additional-ueis-workbook/" TargetMode="External"/><Relationship Id="rId1470" Type="http://schemas.openxmlformats.org/officeDocument/2006/relationships/hyperlink" Target="https://www.fac.gov/audit-resources/sf-sac/additional-ueis-workbook/" TargetMode="External"/><Relationship Id="rId2521" Type="http://schemas.openxmlformats.org/officeDocument/2006/relationships/hyperlink" Target="https://www.fac.gov/audit-resources/sf-sac/additional-ueis-workbook/" TargetMode="External"/><Relationship Id="rId4279" Type="http://schemas.openxmlformats.org/officeDocument/2006/relationships/hyperlink" Target="https://www.fac.gov/audit-resources/sf-sac/additional-ueis-workbook/" TargetMode="External"/><Relationship Id="rId5677" Type="http://schemas.openxmlformats.org/officeDocument/2006/relationships/hyperlink" Target="https://www.fac.gov/audit-resources/sf-sac/additional-ueis-workbook/" TargetMode="External"/><Relationship Id="rId6728" Type="http://schemas.openxmlformats.org/officeDocument/2006/relationships/hyperlink" Target="https://www.fac.gov/audit-resources/sf-sac/additional-ueis-workbook/" TargetMode="External"/><Relationship Id="rId1123" Type="http://schemas.openxmlformats.org/officeDocument/2006/relationships/hyperlink" Target="https://www.fac.gov/audit-resources/sf-sac/additional-ueis-workbook/" TargetMode="External"/><Relationship Id="rId4693" Type="http://schemas.openxmlformats.org/officeDocument/2006/relationships/hyperlink" Target="https://www.fac.gov/audit-resources/sf-sac/additional-ueis-workbook/" TargetMode="External"/><Relationship Id="rId5744" Type="http://schemas.openxmlformats.org/officeDocument/2006/relationships/hyperlink" Target="https://www.fac.gov/audit-resources/sf-sac/additional-ueis-workbook/" TargetMode="External"/><Relationship Id="rId8150" Type="http://schemas.openxmlformats.org/officeDocument/2006/relationships/hyperlink" Target="https://www.fac.gov/audit-resources/sf-sac/additional-ueis-workbook/" TargetMode="External"/><Relationship Id="rId3295" Type="http://schemas.openxmlformats.org/officeDocument/2006/relationships/hyperlink" Target="https://www.fac.gov/audit-resources/sf-sac/additional-ueis-workbook/" TargetMode="External"/><Relationship Id="rId4346" Type="http://schemas.openxmlformats.org/officeDocument/2006/relationships/hyperlink" Target="https://www.fac.gov/audit-resources/sf-sac/additional-ueis-workbook/" TargetMode="External"/><Relationship Id="rId4760" Type="http://schemas.openxmlformats.org/officeDocument/2006/relationships/hyperlink" Target="https://www.fac.gov/audit-resources/sf-sac/additional-ueis-workbook/" TargetMode="External"/><Relationship Id="rId5811" Type="http://schemas.openxmlformats.org/officeDocument/2006/relationships/hyperlink" Target="https://www.fac.gov/audit-resources/sf-sac/additional-ueis-workbook/" TargetMode="External"/><Relationship Id="rId3362" Type="http://schemas.openxmlformats.org/officeDocument/2006/relationships/hyperlink" Target="https://www.fac.gov/audit-resources/sf-sac/additional-ueis-workbook/" TargetMode="External"/><Relationship Id="rId4413" Type="http://schemas.openxmlformats.org/officeDocument/2006/relationships/hyperlink" Target="https://www.fac.gov/audit-resources/sf-sac/additional-ueis-workbook/" TargetMode="External"/><Relationship Id="rId7569" Type="http://schemas.openxmlformats.org/officeDocument/2006/relationships/hyperlink" Target="https://www.fac.gov/audit-resources/sf-sac/additional-ueis-workbook/" TargetMode="External"/><Relationship Id="rId7983" Type="http://schemas.openxmlformats.org/officeDocument/2006/relationships/hyperlink" Target="https://www.fac.gov/audit-resources/sf-sac/additional-ueis-workbook/" TargetMode="External"/><Relationship Id="rId283" Type="http://schemas.openxmlformats.org/officeDocument/2006/relationships/hyperlink" Target="https://www.fac.gov/audit-resources/sf-sac/additional-ueis-workbook/" TargetMode="External"/><Relationship Id="rId3015" Type="http://schemas.openxmlformats.org/officeDocument/2006/relationships/hyperlink" Target="https://www.fac.gov/audit-resources/sf-sac/additional-ueis-workbook/" TargetMode="External"/><Relationship Id="rId6585" Type="http://schemas.openxmlformats.org/officeDocument/2006/relationships/hyperlink" Target="https://www.fac.gov/audit-resources/sf-sac/additional-ueis-workbook/" TargetMode="External"/><Relationship Id="rId7636" Type="http://schemas.openxmlformats.org/officeDocument/2006/relationships/hyperlink" Target="https://www.fac.gov/audit-resources/sf-sac/additional-ueis-workbook/" TargetMode="External"/><Relationship Id="rId350" Type="http://schemas.openxmlformats.org/officeDocument/2006/relationships/hyperlink" Target="https://www.fac.gov/audit-resources/sf-sac/additional-ueis-workbook/" TargetMode="External"/><Relationship Id="rId2031" Type="http://schemas.openxmlformats.org/officeDocument/2006/relationships/hyperlink" Target="https://www.fac.gov/audit-resources/sf-sac/additional-ueis-workbook/" TargetMode="External"/><Relationship Id="rId5187" Type="http://schemas.openxmlformats.org/officeDocument/2006/relationships/hyperlink" Target="https://www.fac.gov/audit-resources/sf-sac/additional-ueis-workbook/" TargetMode="External"/><Relationship Id="rId6238" Type="http://schemas.openxmlformats.org/officeDocument/2006/relationships/hyperlink" Target="https://www.fac.gov/audit-resources/sf-sac/additional-ueis-workbook/" TargetMode="External"/><Relationship Id="rId5254" Type="http://schemas.openxmlformats.org/officeDocument/2006/relationships/hyperlink" Target="https://www.fac.gov/audit-resources/sf-sac/additional-ueis-workbook/" TargetMode="External"/><Relationship Id="rId6652" Type="http://schemas.openxmlformats.org/officeDocument/2006/relationships/hyperlink" Target="https://www.fac.gov/audit-resources/sf-sac/additional-ueis-workbook/" TargetMode="External"/><Relationship Id="rId7703" Type="http://schemas.openxmlformats.org/officeDocument/2006/relationships/hyperlink" Target="https://www.fac.gov/audit-resources/sf-sac/additional-ueis-workbook/" TargetMode="External"/><Relationship Id="rId1797" Type="http://schemas.openxmlformats.org/officeDocument/2006/relationships/hyperlink" Target="https://www.fac.gov/audit-resources/sf-sac/additional-ueis-workbook/" TargetMode="External"/><Relationship Id="rId2848" Type="http://schemas.openxmlformats.org/officeDocument/2006/relationships/hyperlink" Target="https://www.fac.gov/audit-resources/sf-sac/additional-ueis-workbook/" TargetMode="External"/><Relationship Id="rId6305" Type="http://schemas.openxmlformats.org/officeDocument/2006/relationships/hyperlink" Target="https://www.fac.gov/audit-resources/sf-sac/additional-ueis-workbook/" TargetMode="External"/><Relationship Id="rId89" Type="http://schemas.openxmlformats.org/officeDocument/2006/relationships/hyperlink" Target="https://www.fac.gov/audit-resources/sf-sac/additional-ueis-workbook/" TargetMode="External"/><Relationship Id="rId1864" Type="http://schemas.openxmlformats.org/officeDocument/2006/relationships/hyperlink" Target="https://www.fac.gov/audit-resources/sf-sac/additional-ueis-workbook/" TargetMode="External"/><Relationship Id="rId2915" Type="http://schemas.openxmlformats.org/officeDocument/2006/relationships/hyperlink" Target="https://www.fac.gov/audit-resources/sf-sac/additional-ueis-workbook/" TargetMode="External"/><Relationship Id="rId4270" Type="http://schemas.openxmlformats.org/officeDocument/2006/relationships/hyperlink" Target="https://www.fac.gov/audit-resources/sf-sac/additional-ueis-workbook/" TargetMode="External"/><Relationship Id="rId5321" Type="http://schemas.openxmlformats.org/officeDocument/2006/relationships/hyperlink" Target="https://www.fac.gov/audit-resources/sf-sac/additional-ueis-workbook/" TargetMode="External"/><Relationship Id="rId1517" Type="http://schemas.openxmlformats.org/officeDocument/2006/relationships/hyperlink" Target="https://www.fac.gov/audit-resources/sf-sac/additional-ueis-workbook/" TargetMode="External"/><Relationship Id="rId7079" Type="http://schemas.openxmlformats.org/officeDocument/2006/relationships/hyperlink" Target="https://www.fac.gov/audit-resources/sf-sac/additional-ueis-workbook/" TargetMode="External"/><Relationship Id="rId7493" Type="http://schemas.openxmlformats.org/officeDocument/2006/relationships/hyperlink" Target="https://www.fac.gov/audit-resources/sf-sac/additional-ueis-workbook/" TargetMode="External"/><Relationship Id="rId1931" Type="http://schemas.openxmlformats.org/officeDocument/2006/relationships/hyperlink" Target="https://www.fac.gov/audit-resources/sf-sac/additional-ueis-workbook/" TargetMode="External"/><Relationship Id="rId3689" Type="http://schemas.openxmlformats.org/officeDocument/2006/relationships/hyperlink" Target="https://www.fac.gov/audit-resources/sf-sac/additional-ueis-workbook/" TargetMode="External"/><Relationship Id="rId6095" Type="http://schemas.openxmlformats.org/officeDocument/2006/relationships/hyperlink" Target="https://www.fac.gov/audit-resources/sf-sac/additional-ueis-workbook/" TargetMode="External"/><Relationship Id="rId7146" Type="http://schemas.openxmlformats.org/officeDocument/2006/relationships/hyperlink" Target="https://www.fac.gov/audit-resources/sf-sac/additional-ueis-workbook/" TargetMode="External"/><Relationship Id="rId7560" Type="http://schemas.openxmlformats.org/officeDocument/2006/relationships/hyperlink" Target="https://www.fac.gov/audit-resources/sf-sac/additional-ueis-workbook/" TargetMode="External"/><Relationship Id="rId6162" Type="http://schemas.openxmlformats.org/officeDocument/2006/relationships/hyperlink" Target="https://www.fac.gov/audit-resources/sf-sac/additional-ueis-workbook/" TargetMode="External"/><Relationship Id="rId7213" Type="http://schemas.openxmlformats.org/officeDocument/2006/relationships/hyperlink" Target="https://www.fac.gov/audit-resources/sf-sac/additional-ueis-workbook/" TargetMode="External"/><Relationship Id="rId677" Type="http://schemas.openxmlformats.org/officeDocument/2006/relationships/hyperlink" Target="https://www.fac.gov/audit-resources/sf-sac/additional-ueis-workbook/" TargetMode="External"/><Relationship Id="rId2358" Type="http://schemas.openxmlformats.org/officeDocument/2006/relationships/hyperlink" Target="https://www.fac.gov/audit-resources/sf-sac/additional-ueis-workbook/" TargetMode="External"/><Relationship Id="rId3756" Type="http://schemas.openxmlformats.org/officeDocument/2006/relationships/hyperlink" Target="https://www.fac.gov/audit-resources/sf-sac/additional-ueis-workbook/" TargetMode="External"/><Relationship Id="rId4807" Type="http://schemas.openxmlformats.org/officeDocument/2006/relationships/hyperlink" Target="https://www.fac.gov/audit-resources/sf-sac/additional-ueis-workbook/" TargetMode="External"/><Relationship Id="rId2772" Type="http://schemas.openxmlformats.org/officeDocument/2006/relationships/hyperlink" Target="https://www.fac.gov/audit-resources/sf-sac/additional-ueis-workbook/" TargetMode="External"/><Relationship Id="rId3409" Type="http://schemas.openxmlformats.org/officeDocument/2006/relationships/hyperlink" Target="https://www.fac.gov/audit-resources/sf-sac/additional-ueis-workbook/" TargetMode="External"/><Relationship Id="rId3823" Type="http://schemas.openxmlformats.org/officeDocument/2006/relationships/hyperlink" Target="https://www.fac.gov/audit-resources/sf-sac/additional-ueis-workbook/" TargetMode="External"/><Relationship Id="rId6979" Type="http://schemas.openxmlformats.org/officeDocument/2006/relationships/hyperlink" Target="https://www.fac.gov/audit-resources/sf-sac/additional-ueis-workbook/" TargetMode="External"/><Relationship Id="rId744" Type="http://schemas.openxmlformats.org/officeDocument/2006/relationships/hyperlink" Target="https://www.fac.gov/audit-resources/sf-sac/additional-ueis-workbook/" TargetMode="External"/><Relationship Id="rId1374" Type="http://schemas.openxmlformats.org/officeDocument/2006/relationships/hyperlink" Target="https://www.fac.gov/audit-resources/sf-sac/additional-ueis-workbook/" TargetMode="External"/><Relationship Id="rId2425" Type="http://schemas.openxmlformats.org/officeDocument/2006/relationships/hyperlink" Target="https://www.fac.gov/audit-resources/sf-sac/additional-ueis-workbook/" TargetMode="External"/><Relationship Id="rId5995" Type="http://schemas.openxmlformats.org/officeDocument/2006/relationships/hyperlink" Target="https://www.fac.gov/audit-resources/sf-sac/additional-ueis-workbook/" TargetMode="External"/><Relationship Id="rId80" Type="http://schemas.openxmlformats.org/officeDocument/2006/relationships/hyperlink" Target="https://www.fac.gov/audit-resources/sf-sac/additional-ueis-workbook/" TargetMode="External"/><Relationship Id="rId811" Type="http://schemas.openxmlformats.org/officeDocument/2006/relationships/hyperlink" Target="https://www.fac.gov/audit-resources/sf-sac/additional-ueis-workbook/" TargetMode="External"/><Relationship Id="rId1027" Type="http://schemas.openxmlformats.org/officeDocument/2006/relationships/hyperlink" Target="https://www.fac.gov/audit-resources/sf-sac/additional-ueis-workbook/" TargetMode="External"/><Relationship Id="rId1441" Type="http://schemas.openxmlformats.org/officeDocument/2006/relationships/hyperlink" Target="https://www.fac.gov/audit-resources/sf-sac/additional-ueis-workbook/" TargetMode="External"/><Relationship Id="rId4597" Type="http://schemas.openxmlformats.org/officeDocument/2006/relationships/hyperlink" Target="https://www.fac.gov/audit-resources/sf-sac/additional-ueis-workbook/" TargetMode="External"/><Relationship Id="rId5648" Type="http://schemas.openxmlformats.org/officeDocument/2006/relationships/hyperlink" Target="https://www.fac.gov/audit-resources/sf-sac/additional-ueis-workbook/" TargetMode="External"/><Relationship Id="rId8054" Type="http://schemas.openxmlformats.org/officeDocument/2006/relationships/hyperlink" Target="https://www.fac.gov/audit-resources/sf-sac/additional-ueis-workbook/" TargetMode="External"/><Relationship Id="rId3199" Type="http://schemas.openxmlformats.org/officeDocument/2006/relationships/hyperlink" Target="https://www.fac.gov/audit-resources/sf-sac/additional-ueis-workbook/" TargetMode="External"/><Relationship Id="rId4664" Type="http://schemas.openxmlformats.org/officeDocument/2006/relationships/hyperlink" Target="https://www.fac.gov/audit-resources/sf-sac/additional-ueis-workbook/" TargetMode="External"/><Relationship Id="rId5715" Type="http://schemas.openxmlformats.org/officeDocument/2006/relationships/hyperlink" Target="https://www.fac.gov/audit-resources/sf-sac/additional-ueis-workbook/" TargetMode="External"/><Relationship Id="rId7070" Type="http://schemas.openxmlformats.org/officeDocument/2006/relationships/hyperlink" Target="https://www.fac.gov/audit-resources/sf-sac/additional-ueis-workbook/" TargetMode="External"/><Relationship Id="rId8121" Type="http://schemas.openxmlformats.org/officeDocument/2006/relationships/hyperlink" Target="https://www.fac.gov/audit-resources/sf-sac/additional-ueis-workbook/" TargetMode="External"/><Relationship Id="rId3266" Type="http://schemas.openxmlformats.org/officeDocument/2006/relationships/hyperlink" Target="https://www.fac.gov/audit-resources/sf-sac/additional-ueis-workbook/" TargetMode="External"/><Relationship Id="rId4317" Type="http://schemas.openxmlformats.org/officeDocument/2006/relationships/hyperlink" Target="https://www.fac.gov/audit-resources/sf-sac/additional-ueis-workbook/" TargetMode="External"/><Relationship Id="rId187" Type="http://schemas.openxmlformats.org/officeDocument/2006/relationships/hyperlink" Target="https://www.fac.gov/audit-resources/sf-sac/additional-ueis-workbook/" TargetMode="External"/><Relationship Id="rId2282" Type="http://schemas.openxmlformats.org/officeDocument/2006/relationships/hyperlink" Target="https://www.fac.gov/audit-resources/sf-sac/additional-ueis-workbook/" TargetMode="External"/><Relationship Id="rId3680" Type="http://schemas.openxmlformats.org/officeDocument/2006/relationships/hyperlink" Target="https://www.fac.gov/audit-resources/sf-sac/additional-ueis-workbook/" TargetMode="External"/><Relationship Id="rId4731" Type="http://schemas.openxmlformats.org/officeDocument/2006/relationships/hyperlink" Target="https://www.fac.gov/audit-resources/sf-sac/additional-ueis-workbook/" TargetMode="External"/><Relationship Id="rId6489" Type="http://schemas.openxmlformats.org/officeDocument/2006/relationships/hyperlink" Target="https://www.fac.gov/audit-resources/sf-sac/additional-ueis-workbook/" TargetMode="External"/><Relationship Id="rId7887" Type="http://schemas.openxmlformats.org/officeDocument/2006/relationships/hyperlink" Target="https://www.fac.gov/audit-resources/sf-sac/additional-ueis-workbook/" TargetMode="External"/><Relationship Id="rId254" Type="http://schemas.openxmlformats.org/officeDocument/2006/relationships/hyperlink" Target="https://www.fac.gov/audit-resources/sf-sac/additional-ueis-workbook/" TargetMode="External"/><Relationship Id="rId3333" Type="http://schemas.openxmlformats.org/officeDocument/2006/relationships/hyperlink" Target="https://www.fac.gov/audit-resources/sf-sac/additional-ueis-workbook/" TargetMode="External"/><Relationship Id="rId7954" Type="http://schemas.openxmlformats.org/officeDocument/2006/relationships/hyperlink" Target="https://www.fac.gov/audit-resources/sf-sac/additional-ueis-workbook/" TargetMode="External"/><Relationship Id="rId3400" Type="http://schemas.openxmlformats.org/officeDocument/2006/relationships/hyperlink" Target="https://www.fac.gov/audit-resources/sf-sac/additional-ueis-workbook/" TargetMode="External"/><Relationship Id="rId6556" Type="http://schemas.openxmlformats.org/officeDocument/2006/relationships/hyperlink" Target="https://www.fac.gov/audit-resources/sf-sac/additional-ueis-workbook/" TargetMode="External"/><Relationship Id="rId6970" Type="http://schemas.openxmlformats.org/officeDocument/2006/relationships/hyperlink" Target="https://www.fac.gov/audit-resources/sf-sac/additional-ueis-workbook/" TargetMode="External"/><Relationship Id="rId7607" Type="http://schemas.openxmlformats.org/officeDocument/2006/relationships/hyperlink" Target="https://www.fac.gov/audit-resources/sf-sac/additional-ueis-workbook/" TargetMode="External"/><Relationship Id="rId321" Type="http://schemas.openxmlformats.org/officeDocument/2006/relationships/hyperlink" Target="https://www.fac.gov/audit-resources/sf-sac/additional-ueis-workbook/" TargetMode="External"/><Relationship Id="rId2002" Type="http://schemas.openxmlformats.org/officeDocument/2006/relationships/hyperlink" Target="https://www.fac.gov/audit-resources/sf-sac/additional-ueis-workbook/" TargetMode="External"/><Relationship Id="rId5158" Type="http://schemas.openxmlformats.org/officeDocument/2006/relationships/hyperlink" Target="https://www.fac.gov/audit-resources/sf-sac/additional-ueis-workbook/" TargetMode="External"/><Relationship Id="rId5572" Type="http://schemas.openxmlformats.org/officeDocument/2006/relationships/hyperlink" Target="https://www.fac.gov/audit-resources/sf-sac/additional-ueis-workbook/" TargetMode="External"/><Relationship Id="rId6209" Type="http://schemas.openxmlformats.org/officeDocument/2006/relationships/hyperlink" Target="https://www.fac.gov/audit-resources/sf-sac/additional-ueis-workbook/" TargetMode="External"/><Relationship Id="rId6623" Type="http://schemas.openxmlformats.org/officeDocument/2006/relationships/hyperlink" Target="https://www.fac.gov/audit-resources/sf-sac/additional-ueis-workbook/" TargetMode="External"/><Relationship Id="rId1768" Type="http://schemas.openxmlformats.org/officeDocument/2006/relationships/hyperlink" Target="https://www.fac.gov/audit-resources/sf-sac/additional-ueis-workbook/" TargetMode="External"/><Relationship Id="rId2819" Type="http://schemas.openxmlformats.org/officeDocument/2006/relationships/hyperlink" Target="https://www.fac.gov/audit-resources/sf-sac/additional-ueis-workbook/" TargetMode="External"/><Relationship Id="rId4174" Type="http://schemas.openxmlformats.org/officeDocument/2006/relationships/hyperlink" Target="https://www.fac.gov/audit-resources/sf-sac/additional-ueis-workbook/" TargetMode="External"/><Relationship Id="rId5225" Type="http://schemas.openxmlformats.org/officeDocument/2006/relationships/hyperlink" Target="https://www.fac.gov/audit-resources/sf-sac/additional-ueis-workbook/" TargetMode="External"/><Relationship Id="rId3190" Type="http://schemas.openxmlformats.org/officeDocument/2006/relationships/hyperlink" Target="https://www.fac.gov/audit-resources/sf-sac/additional-ueis-workbook/" TargetMode="External"/><Relationship Id="rId4241" Type="http://schemas.openxmlformats.org/officeDocument/2006/relationships/hyperlink" Target="https://www.fac.gov/audit-resources/sf-sac/additional-ueis-workbook/" TargetMode="External"/><Relationship Id="rId7397" Type="http://schemas.openxmlformats.org/officeDocument/2006/relationships/hyperlink" Target="https://www.fac.gov/audit-resources/sf-sac/additional-ueis-workbook/" TargetMode="External"/><Relationship Id="rId1835" Type="http://schemas.openxmlformats.org/officeDocument/2006/relationships/hyperlink" Target="https://www.fac.gov/audit-resources/sf-sac/additional-ueis-workbook/" TargetMode="External"/><Relationship Id="rId7464" Type="http://schemas.openxmlformats.org/officeDocument/2006/relationships/hyperlink" Target="https://www.fac.gov/audit-resources/sf-sac/additional-ueis-workbook/" TargetMode="External"/><Relationship Id="rId1902" Type="http://schemas.openxmlformats.org/officeDocument/2006/relationships/hyperlink" Target="https://www.fac.gov/audit-resources/sf-sac/additional-ueis-workbook/" TargetMode="External"/><Relationship Id="rId6066" Type="http://schemas.openxmlformats.org/officeDocument/2006/relationships/hyperlink" Target="https://www.fac.gov/audit-resources/sf-sac/additional-ueis-workbook/" TargetMode="External"/><Relationship Id="rId7117" Type="http://schemas.openxmlformats.org/officeDocument/2006/relationships/hyperlink" Target="https://www.fac.gov/audit-resources/sf-sac/additional-ueis-workbook/" TargetMode="External"/><Relationship Id="rId6480" Type="http://schemas.openxmlformats.org/officeDocument/2006/relationships/hyperlink" Target="https://www.fac.gov/audit-resources/sf-sac/additional-ueis-workbook/" TargetMode="External"/><Relationship Id="rId7531" Type="http://schemas.openxmlformats.org/officeDocument/2006/relationships/hyperlink" Target="https://www.fac.gov/audit-resources/sf-sac/additional-ueis-workbook/" TargetMode="External"/><Relationship Id="rId995" Type="http://schemas.openxmlformats.org/officeDocument/2006/relationships/hyperlink" Target="https://www.fac.gov/audit-resources/sf-sac/additional-ueis-workbook/" TargetMode="External"/><Relationship Id="rId2676" Type="http://schemas.openxmlformats.org/officeDocument/2006/relationships/hyperlink" Target="https://www.fac.gov/audit-resources/sf-sac/additional-ueis-workbook/" TargetMode="External"/><Relationship Id="rId3727" Type="http://schemas.openxmlformats.org/officeDocument/2006/relationships/hyperlink" Target="https://www.fac.gov/audit-resources/sf-sac/additional-ueis-workbook/" TargetMode="External"/><Relationship Id="rId5082" Type="http://schemas.openxmlformats.org/officeDocument/2006/relationships/hyperlink" Target="https://www.fac.gov/audit-resources/sf-sac/additional-ueis-workbook/" TargetMode="External"/><Relationship Id="rId6133" Type="http://schemas.openxmlformats.org/officeDocument/2006/relationships/hyperlink" Target="https://www.fac.gov/audit-resources/sf-sac/additional-ueis-workbook/" TargetMode="External"/><Relationship Id="rId648" Type="http://schemas.openxmlformats.org/officeDocument/2006/relationships/hyperlink" Target="https://www.fac.gov/audit-resources/sf-sac/additional-ueis-workbook/" TargetMode="External"/><Relationship Id="rId1278" Type="http://schemas.openxmlformats.org/officeDocument/2006/relationships/hyperlink" Target="https://www.fac.gov/audit-resources/sf-sac/additional-ueis-workbook/" TargetMode="External"/><Relationship Id="rId1692" Type="http://schemas.openxmlformats.org/officeDocument/2006/relationships/hyperlink" Target="https://www.fac.gov/audit-resources/sf-sac/additional-ueis-workbook/" TargetMode="External"/><Relationship Id="rId2329" Type="http://schemas.openxmlformats.org/officeDocument/2006/relationships/hyperlink" Target="https://www.fac.gov/audit-resources/sf-sac/additional-ueis-workbook/" TargetMode="External"/><Relationship Id="rId2743" Type="http://schemas.openxmlformats.org/officeDocument/2006/relationships/hyperlink" Target="https://www.fac.gov/audit-resources/sf-sac/additional-ueis-workbook/" TargetMode="External"/><Relationship Id="rId5899" Type="http://schemas.openxmlformats.org/officeDocument/2006/relationships/hyperlink" Target="https://www.fac.gov/audit-resources/sf-sac/additional-ueis-workbook/" TargetMode="External"/><Relationship Id="rId6200" Type="http://schemas.openxmlformats.org/officeDocument/2006/relationships/hyperlink" Target="https://www.fac.gov/audit-resources/sf-sac/additional-ueis-workbook/" TargetMode="External"/><Relationship Id="rId715" Type="http://schemas.openxmlformats.org/officeDocument/2006/relationships/hyperlink" Target="https://www.fac.gov/audit-resources/sf-sac/additional-ueis-workbook/" TargetMode="External"/><Relationship Id="rId1345" Type="http://schemas.openxmlformats.org/officeDocument/2006/relationships/hyperlink" Target="https://www.fac.gov/audit-resources/sf-sac/additional-ueis-workbook/" TargetMode="External"/><Relationship Id="rId2810" Type="http://schemas.openxmlformats.org/officeDocument/2006/relationships/hyperlink" Target="https://www.fac.gov/audit-resources/sf-sac/additional-ueis-workbook/" TargetMode="External"/><Relationship Id="rId4568" Type="http://schemas.openxmlformats.org/officeDocument/2006/relationships/hyperlink" Target="https://www.fac.gov/audit-resources/sf-sac/additional-ueis-workbook/" TargetMode="External"/><Relationship Id="rId5966" Type="http://schemas.openxmlformats.org/officeDocument/2006/relationships/hyperlink" Target="https://www.fac.gov/audit-resources/sf-sac/additional-ueis-workbook/" TargetMode="External"/><Relationship Id="rId8025" Type="http://schemas.openxmlformats.org/officeDocument/2006/relationships/hyperlink" Target="https://www.fac.gov/audit-resources/sf-sac/additional-ueis-workbook/" TargetMode="External"/><Relationship Id="rId51" Type="http://schemas.openxmlformats.org/officeDocument/2006/relationships/hyperlink" Target="https://www.fac.gov/audit-resources/sf-sac/additional-ueis-workbook/" TargetMode="External"/><Relationship Id="rId1412" Type="http://schemas.openxmlformats.org/officeDocument/2006/relationships/hyperlink" Target="https://www.fac.gov/audit-resources/sf-sac/additional-ueis-workbook/" TargetMode="External"/><Relationship Id="rId4982" Type="http://schemas.openxmlformats.org/officeDocument/2006/relationships/hyperlink" Target="https://www.fac.gov/audit-resources/sf-sac/additional-ueis-workbook/" TargetMode="External"/><Relationship Id="rId5619" Type="http://schemas.openxmlformats.org/officeDocument/2006/relationships/hyperlink" Target="https://www.fac.gov/audit-resources/sf-sac/additional-ueis-workbook/" TargetMode="External"/><Relationship Id="rId7041" Type="http://schemas.openxmlformats.org/officeDocument/2006/relationships/hyperlink" Target="https://www.fac.gov/audit-resources/sf-sac/additional-ueis-workbook/" TargetMode="External"/><Relationship Id="rId3584" Type="http://schemas.openxmlformats.org/officeDocument/2006/relationships/hyperlink" Target="https://www.fac.gov/audit-resources/sf-sac/additional-ueis-workbook/" TargetMode="External"/><Relationship Id="rId4635" Type="http://schemas.openxmlformats.org/officeDocument/2006/relationships/hyperlink" Target="https://www.fac.gov/audit-resources/sf-sac/additional-ueis-workbook/" TargetMode="External"/><Relationship Id="rId158" Type="http://schemas.openxmlformats.org/officeDocument/2006/relationships/hyperlink" Target="https://www.fac.gov/audit-resources/sf-sac/additional-ueis-workbook/" TargetMode="External"/><Relationship Id="rId2186" Type="http://schemas.openxmlformats.org/officeDocument/2006/relationships/hyperlink" Target="https://www.fac.gov/audit-resources/sf-sac/additional-ueis-workbook/" TargetMode="External"/><Relationship Id="rId3237" Type="http://schemas.openxmlformats.org/officeDocument/2006/relationships/hyperlink" Target="https://www.fac.gov/audit-resources/sf-sac/additional-ueis-workbook/" TargetMode="External"/><Relationship Id="rId3651" Type="http://schemas.openxmlformats.org/officeDocument/2006/relationships/hyperlink" Target="https://www.fac.gov/audit-resources/sf-sac/additional-ueis-workbook/" TargetMode="External"/><Relationship Id="rId4702" Type="http://schemas.openxmlformats.org/officeDocument/2006/relationships/hyperlink" Target="https://www.fac.gov/audit-resources/sf-sac/additional-ueis-workbook/" TargetMode="External"/><Relationship Id="rId7858" Type="http://schemas.openxmlformats.org/officeDocument/2006/relationships/hyperlink" Target="https://www.fac.gov/audit-resources/sf-sac/additional-ueis-workbook/" TargetMode="External"/><Relationship Id="rId572" Type="http://schemas.openxmlformats.org/officeDocument/2006/relationships/hyperlink" Target="https://www.fac.gov/audit-resources/sf-sac/additional-ueis-workbook/" TargetMode="External"/><Relationship Id="rId2253" Type="http://schemas.openxmlformats.org/officeDocument/2006/relationships/hyperlink" Target="https://www.fac.gov/audit-resources/sf-sac/additional-ueis-workbook/" TargetMode="External"/><Relationship Id="rId3304" Type="http://schemas.openxmlformats.org/officeDocument/2006/relationships/hyperlink" Target="https://www.fac.gov/audit-resources/sf-sac/additional-ueis-workbook/" TargetMode="External"/><Relationship Id="rId6874" Type="http://schemas.openxmlformats.org/officeDocument/2006/relationships/hyperlink" Target="https://www.fac.gov/audit-resources/sf-sac/additional-ueis-workbook/" TargetMode="External"/><Relationship Id="rId7925" Type="http://schemas.openxmlformats.org/officeDocument/2006/relationships/hyperlink" Target="https://www.fac.gov/audit-resources/sf-sac/additional-ueis-workbook/" TargetMode="External"/><Relationship Id="rId225" Type="http://schemas.openxmlformats.org/officeDocument/2006/relationships/hyperlink" Target="https://www.fac.gov/audit-resources/sf-sac/additional-ueis-workbook/" TargetMode="External"/><Relationship Id="rId2320" Type="http://schemas.openxmlformats.org/officeDocument/2006/relationships/hyperlink" Target="https://www.fac.gov/audit-resources/sf-sac/additional-ueis-workbook/" TargetMode="External"/><Relationship Id="rId5476" Type="http://schemas.openxmlformats.org/officeDocument/2006/relationships/hyperlink" Target="https://www.fac.gov/audit-resources/sf-sac/additional-ueis-workbook/" TargetMode="External"/><Relationship Id="rId6527" Type="http://schemas.openxmlformats.org/officeDocument/2006/relationships/hyperlink" Target="https://www.fac.gov/audit-resources/sf-sac/additional-ueis-workbook/" TargetMode="External"/><Relationship Id="rId4078" Type="http://schemas.openxmlformats.org/officeDocument/2006/relationships/hyperlink" Target="https://www.fac.gov/audit-resources/sf-sac/additional-ueis-workbook/" TargetMode="External"/><Relationship Id="rId4492" Type="http://schemas.openxmlformats.org/officeDocument/2006/relationships/hyperlink" Target="https://www.fac.gov/audit-resources/sf-sac/additional-ueis-workbook/" TargetMode="External"/><Relationship Id="rId5129" Type="http://schemas.openxmlformats.org/officeDocument/2006/relationships/hyperlink" Target="https://www.fac.gov/audit-resources/sf-sac/additional-ueis-workbook/" TargetMode="External"/><Relationship Id="rId5543" Type="http://schemas.openxmlformats.org/officeDocument/2006/relationships/hyperlink" Target="https://www.fac.gov/audit-resources/sf-sac/additional-ueis-workbook/" TargetMode="External"/><Relationship Id="rId5890" Type="http://schemas.openxmlformats.org/officeDocument/2006/relationships/hyperlink" Target="https://www.fac.gov/audit-resources/sf-sac/additional-ueis-workbook/" TargetMode="External"/><Relationship Id="rId6941" Type="http://schemas.openxmlformats.org/officeDocument/2006/relationships/hyperlink" Target="https://www.fac.gov/audit-resources/sf-sac/additional-ueis-workbook/" TargetMode="External"/><Relationship Id="rId3094" Type="http://schemas.openxmlformats.org/officeDocument/2006/relationships/hyperlink" Target="https://www.fac.gov/audit-resources/sf-sac/additional-ueis-workbook/" TargetMode="External"/><Relationship Id="rId4145" Type="http://schemas.openxmlformats.org/officeDocument/2006/relationships/hyperlink" Target="https://www.fac.gov/audit-resources/sf-sac/additional-ueis-workbook/" TargetMode="External"/><Relationship Id="rId1739" Type="http://schemas.openxmlformats.org/officeDocument/2006/relationships/hyperlink" Target="https://www.fac.gov/audit-resources/sf-sac/additional-ueis-workbook/" TargetMode="External"/><Relationship Id="rId5610" Type="http://schemas.openxmlformats.org/officeDocument/2006/relationships/hyperlink" Target="https://www.fac.gov/audit-resources/sf-sac/additional-ueis-workbook/" TargetMode="External"/><Relationship Id="rId1806" Type="http://schemas.openxmlformats.org/officeDocument/2006/relationships/hyperlink" Target="https://www.fac.gov/audit-resources/sf-sac/additional-ueis-workbook/" TargetMode="External"/><Relationship Id="rId3161" Type="http://schemas.openxmlformats.org/officeDocument/2006/relationships/hyperlink" Target="https://www.fac.gov/audit-resources/sf-sac/additional-ueis-workbook/" TargetMode="External"/><Relationship Id="rId4212" Type="http://schemas.openxmlformats.org/officeDocument/2006/relationships/hyperlink" Target="https://www.fac.gov/audit-resources/sf-sac/additional-ueis-workbook/" TargetMode="External"/><Relationship Id="rId7368" Type="http://schemas.openxmlformats.org/officeDocument/2006/relationships/hyperlink" Target="https://www.fac.gov/audit-resources/sf-sac/additional-ueis-workbook/" TargetMode="External"/><Relationship Id="rId7782" Type="http://schemas.openxmlformats.org/officeDocument/2006/relationships/hyperlink" Target="https://www.fac.gov/audit-resources/sf-sac/additional-ueis-workbook/" TargetMode="External"/><Relationship Id="rId3978" Type="http://schemas.openxmlformats.org/officeDocument/2006/relationships/hyperlink" Target="https://www.fac.gov/audit-resources/sf-sac/additional-ueis-workbook/" TargetMode="External"/><Relationship Id="rId6384" Type="http://schemas.openxmlformats.org/officeDocument/2006/relationships/hyperlink" Target="https://www.fac.gov/audit-resources/sf-sac/additional-ueis-workbook/" TargetMode="External"/><Relationship Id="rId7435" Type="http://schemas.openxmlformats.org/officeDocument/2006/relationships/hyperlink" Target="https://www.fac.gov/audit-resources/sf-sac/additional-ueis-workbook/" TargetMode="External"/><Relationship Id="rId899" Type="http://schemas.openxmlformats.org/officeDocument/2006/relationships/hyperlink" Target="https://www.fac.gov/audit-resources/sf-sac/additional-ueis-workbook/" TargetMode="External"/><Relationship Id="rId6037" Type="http://schemas.openxmlformats.org/officeDocument/2006/relationships/hyperlink" Target="https://www.fac.gov/audit-resources/sf-sac/additional-ueis-workbook/" TargetMode="External"/><Relationship Id="rId6451" Type="http://schemas.openxmlformats.org/officeDocument/2006/relationships/hyperlink" Target="https://www.fac.gov/audit-resources/sf-sac/additional-ueis-workbook/" TargetMode="External"/><Relationship Id="rId7502" Type="http://schemas.openxmlformats.org/officeDocument/2006/relationships/hyperlink" Target="https://www.fac.gov/audit-resources/sf-sac/additional-ueis-workbook/" TargetMode="External"/><Relationship Id="rId966" Type="http://schemas.openxmlformats.org/officeDocument/2006/relationships/hyperlink" Target="https://www.fac.gov/audit-resources/sf-sac/additional-ueis-workbook/" TargetMode="External"/><Relationship Id="rId1596" Type="http://schemas.openxmlformats.org/officeDocument/2006/relationships/hyperlink" Target="https://www.fac.gov/audit-resources/sf-sac/additional-ueis-workbook/" TargetMode="External"/><Relationship Id="rId2647" Type="http://schemas.openxmlformats.org/officeDocument/2006/relationships/hyperlink" Target="https://www.fac.gov/audit-resources/sf-sac/additional-ueis-workbook/" TargetMode="External"/><Relationship Id="rId2994" Type="http://schemas.openxmlformats.org/officeDocument/2006/relationships/hyperlink" Target="https://www.fac.gov/audit-resources/sf-sac/additional-ueis-workbook/" TargetMode="External"/><Relationship Id="rId5053" Type="http://schemas.openxmlformats.org/officeDocument/2006/relationships/hyperlink" Target="https://www.fac.gov/audit-resources/sf-sac/additional-ueis-workbook/" TargetMode="External"/><Relationship Id="rId6104" Type="http://schemas.openxmlformats.org/officeDocument/2006/relationships/hyperlink" Target="https://www.fac.gov/audit-resources/sf-sac/additional-ueis-workbook/" TargetMode="External"/><Relationship Id="rId619" Type="http://schemas.openxmlformats.org/officeDocument/2006/relationships/hyperlink" Target="https://www.fac.gov/audit-resources/sf-sac/additional-ueis-workbook/" TargetMode="External"/><Relationship Id="rId1249" Type="http://schemas.openxmlformats.org/officeDocument/2006/relationships/hyperlink" Target="https://www.fac.gov/audit-resources/sf-sac/additional-ueis-workbook/" TargetMode="External"/><Relationship Id="rId5120" Type="http://schemas.openxmlformats.org/officeDocument/2006/relationships/hyperlink" Target="https://www.fac.gov/audit-resources/sf-sac/additional-ueis-workbook/" TargetMode="External"/><Relationship Id="rId1663" Type="http://schemas.openxmlformats.org/officeDocument/2006/relationships/hyperlink" Target="https://www.fac.gov/audit-resources/sf-sac/additional-ueis-workbook/" TargetMode="External"/><Relationship Id="rId2714" Type="http://schemas.openxmlformats.org/officeDocument/2006/relationships/hyperlink" Target="https://www.fac.gov/audit-resources/sf-sac/additional-ueis-workbook/" TargetMode="External"/><Relationship Id="rId1316" Type="http://schemas.openxmlformats.org/officeDocument/2006/relationships/hyperlink" Target="https://www.fac.gov/audit-resources/sf-sac/additional-ueis-workbook/" TargetMode="External"/><Relationship Id="rId1730" Type="http://schemas.openxmlformats.org/officeDocument/2006/relationships/hyperlink" Target="https://www.fac.gov/audit-resources/sf-sac/additional-ueis-workbook/" TargetMode="External"/><Relationship Id="rId4886" Type="http://schemas.openxmlformats.org/officeDocument/2006/relationships/hyperlink" Target="https://www.fac.gov/audit-resources/sf-sac/additional-ueis-workbook/" TargetMode="External"/><Relationship Id="rId5937" Type="http://schemas.openxmlformats.org/officeDocument/2006/relationships/hyperlink" Target="https://www.fac.gov/audit-resources/sf-sac/additional-ueis-workbook/" TargetMode="External"/><Relationship Id="rId7292" Type="http://schemas.openxmlformats.org/officeDocument/2006/relationships/hyperlink" Target="https://www.fac.gov/audit-resources/sf-sac/additional-ueis-workbook/" TargetMode="External"/><Relationship Id="rId22" Type="http://schemas.openxmlformats.org/officeDocument/2006/relationships/hyperlink" Target="https://www.fac.gov/audit-resources/sf-sac/additional-ueis-workbook/" TargetMode="External"/><Relationship Id="rId3488" Type="http://schemas.openxmlformats.org/officeDocument/2006/relationships/hyperlink" Target="https://www.fac.gov/audit-resources/sf-sac/additional-ueis-workbook/" TargetMode="External"/><Relationship Id="rId4539" Type="http://schemas.openxmlformats.org/officeDocument/2006/relationships/hyperlink" Target="https://www.fac.gov/audit-resources/sf-sac/additional-ueis-workbook/" TargetMode="External"/><Relationship Id="rId4953" Type="http://schemas.openxmlformats.org/officeDocument/2006/relationships/hyperlink" Target="https://www.fac.gov/audit-resources/sf-sac/additional-ueis-workbook/" TargetMode="External"/><Relationship Id="rId3555" Type="http://schemas.openxmlformats.org/officeDocument/2006/relationships/hyperlink" Target="https://www.fac.gov/audit-resources/sf-sac/additional-ueis-workbook/" TargetMode="External"/><Relationship Id="rId4606" Type="http://schemas.openxmlformats.org/officeDocument/2006/relationships/hyperlink" Target="https://www.fac.gov/audit-resources/sf-sac/additional-ueis-workbook/" TargetMode="External"/><Relationship Id="rId7012" Type="http://schemas.openxmlformats.org/officeDocument/2006/relationships/hyperlink" Target="https://www.fac.gov/audit-resources/sf-sac/additional-ueis-workbook/" TargetMode="External"/><Relationship Id="rId476" Type="http://schemas.openxmlformats.org/officeDocument/2006/relationships/hyperlink" Target="https://www.fac.gov/audit-resources/sf-sac/additional-ueis-workbook/" TargetMode="External"/><Relationship Id="rId890" Type="http://schemas.openxmlformats.org/officeDocument/2006/relationships/hyperlink" Target="https://www.fac.gov/audit-resources/sf-sac/additional-ueis-workbook/" TargetMode="External"/><Relationship Id="rId2157" Type="http://schemas.openxmlformats.org/officeDocument/2006/relationships/hyperlink" Target="https://www.fac.gov/audit-resources/sf-sac/additional-ueis-workbook/" TargetMode="External"/><Relationship Id="rId2571" Type="http://schemas.openxmlformats.org/officeDocument/2006/relationships/hyperlink" Target="https://www.fac.gov/audit-resources/sf-sac/additional-ueis-workbook/" TargetMode="External"/><Relationship Id="rId3208" Type="http://schemas.openxmlformats.org/officeDocument/2006/relationships/hyperlink" Target="https://www.fac.gov/audit-resources/sf-sac/additional-ueis-workbook/" TargetMode="External"/><Relationship Id="rId6778" Type="http://schemas.openxmlformats.org/officeDocument/2006/relationships/hyperlink" Target="https://www.fac.gov/audit-resources/sf-sac/additional-ueis-workbook/" TargetMode="External"/><Relationship Id="rId129" Type="http://schemas.openxmlformats.org/officeDocument/2006/relationships/hyperlink" Target="https://www.fac.gov/audit-resources/sf-sac/additional-ueis-workbook/" TargetMode="External"/><Relationship Id="rId543" Type="http://schemas.openxmlformats.org/officeDocument/2006/relationships/hyperlink" Target="https://www.fac.gov/audit-resources/sf-sac/additional-ueis-workbook/" TargetMode="External"/><Relationship Id="rId1173" Type="http://schemas.openxmlformats.org/officeDocument/2006/relationships/hyperlink" Target="https://www.fac.gov/audit-resources/sf-sac/additional-ueis-workbook/" TargetMode="External"/><Relationship Id="rId2224" Type="http://schemas.openxmlformats.org/officeDocument/2006/relationships/hyperlink" Target="https://www.fac.gov/audit-resources/sf-sac/additional-ueis-workbook/" TargetMode="External"/><Relationship Id="rId3622" Type="http://schemas.openxmlformats.org/officeDocument/2006/relationships/hyperlink" Target="https://www.fac.gov/audit-resources/sf-sac/additional-ueis-workbook/" TargetMode="External"/><Relationship Id="rId7829" Type="http://schemas.openxmlformats.org/officeDocument/2006/relationships/hyperlink" Target="https://www.fac.gov/audit-resources/sf-sac/additional-ueis-workbook/" TargetMode="External"/><Relationship Id="rId5794" Type="http://schemas.openxmlformats.org/officeDocument/2006/relationships/hyperlink" Target="https://www.fac.gov/audit-resources/sf-sac/additional-ueis-workbook/" TargetMode="External"/><Relationship Id="rId6845" Type="http://schemas.openxmlformats.org/officeDocument/2006/relationships/hyperlink" Target="https://www.fac.gov/audit-resources/sf-sac/additional-ueis-workbook/" TargetMode="External"/><Relationship Id="rId610" Type="http://schemas.openxmlformats.org/officeDocument/2006/relationships/hyperlink" Target="https://www.fac.gov/audit-resources/sf-sac/additional-ueis-workbook/" TargetMode="External"/><Relationship Id="rId1240" Type="http://schemas.openxmlformats.org/officeDocument/2006/relationships/hyperlink" Target="https://www.fac.gov/audit-resources/sf-sac/additional-ueis-workbook/" TargetMode="External"/><Relationship Id="rId4049" Type="http://schemas.openxmlformats.org/officeDocument/2006/relationships/hyperlink" Target="https://www.fac.gov/audit-resources/sf-sac/additional-ueis-workbook/" TargetMode="External"/><Relationship Id="rId4396" Type="http://schemas.openxmlformats.org/officeDocument/2006/relationships/hyperlink" Target="https://www.fac.gov/audit-resources/sf-sac/additional-ueis-workbook/" TargetMode="External"/><Relationship Id="rId5447" Type="http://schemas.openxmlformats.org/officeDocument/2006/relationships/hyperlink" Target="https://www.fac.gov/audit-resources/sf-sac/additional-ueis-workbook/" TargetMode="External"/><Relationship Id="rId5861" Type="http://schemas.openxmlformats.org/officeDocument/2006/relationships/hyperlink" Target="https://www.fac.gov/audit-resources/sf-sac/additional-ueis-workbook/" TargetMode="External"/><Relationship Id="rId6912" Type="http://schemas.openxmlformats.org/officeDocument/2006/relationships/hyperlink" Target="https://www.fac.gov/audit-resources/sf-sac/additional-ueis-workbook/" TargetMode="External"/><Relationship Id="rId4463" Type="http://schemas.openxmlformats.org/officeDocument/2006/relationships/hyperlink" Target="https://www.fac.gov/audit-resources/sf-sac/additional-ueis-workbook/" TargetMode="External"/><Relationship Id="rId5514" Type="http://schemas.openxmlformats.org/officeDocument/2006/relationships/hyperlink" Target="https://www.fac.gov/audit-resources/sf-sac/additional-ueis-workbook/" TargetMode="External"/><Relationship Id="rId3065" Type="http://schemas.openxmlformats.org/officeDocument/2006/relationships/hyperlink" Target="https://www.fac.gov/audit-resources/sf-sac/additional-ueis-workbook/" TargetMode="External"/><Relationship Id="rId4116" Type="http://schemas.openxmlformats.org/officeDocument/2006/relationships/hyperlink" Target="https://www.fac.gov/audit-resources/sf-sac/additional-ueis-workbook/" TargetMode="External"/><Relationship Id="rId4530" Type="http://schemas.openxmlformats.org/officeDocument/2006/relationships/hyperlink" Target="https://www.fac.gov/audit-resources/sf-sac/additional-ueis-workbook/" TargetMode="External"/><Relationship Id="rId7686" Type="http://schemas.openxmlformats.org/officeDocument/2006/relationships/hyperlink" Target="https://www.fac.gov/audit-resources/sf-sac/additional-ueis-workbook/" TargetMode="External"/><Relationship Id="rId2081" Type="http://schemas.openxmlformats.org/officeDocument/2006/relationships/hyperlink" Target="https://www.fac.gov/audit-resources/sf-sac/additional-ueis-workbook/" TargetMode="External"/><Relationship Id="rId3132" Type="http://schemas.openxmlformats.org/officeDocument/2006/relationships/hyperlink" Target="https://www.fac.gov/audit-resources/sf-sac/additional-ueis-workbook/" TargetMode="External"/><Relationship Id="rId6288" Type="http://schemas.openxmlformats.org/officeDocument/2006/relationships/hyperlink" Target="https://www.fac.gov/audit-resources/sf-sac/additional-ueis-workbook/" TargetMode="External"/><Relationship Id="rId7339" Type="http://schemas.openxmlformats.org/officeDocument/2006/relationships/hyperlink" Target="https://www.fac.gov/audit-resources/sf-sac/additional-ueis-workbook/" TargetMode="External"/><Relationship Id="rId7753" Type="http://schemas.openxmlformats.org/officeDocument/2006/relationships/hyperlink" Target="https://www.fac.gov/audit-resources/sf-sac/additional-ueis-workbook/" TargetMode="External"/><Relationship Id="rId6355" Type="http://schemas.openxmlformats.org/officeDocument/2006/relationships/hyperlink" Target="https://www.fac.gov/audit-resources/sf-sac/additional-ueis-workbook/" TargetMode="External"/><Relationship Id="rId7406" Type="http://schemas.openxmlformats.org/officeDocument/2006/relationships/hyperlink" Target="https://www.fac.gov/audit-resources/sf-sac/additional-ueis-workbook/" TargetMode="External"/><Relationship Id="rId120" Type="http://schemas.openxmlformats.org/officeDocument/2006/relationships/hyperlink" Target="https://www.fac.gov/audit-resources/sf-sac/additional-ueis-workbook/" TargetMode="External"/><Relationship Id="rId2898" Type="http://schemas.openxmlformats.org/officeDocument/2006/relationships/hyperlink" Target="https://www.fac.gov/audit-resources/sf-sac/additional-ueis-workbook/" TargetMode="External"/><Relationship Id="rId3949" Type="http://schemas.openxmlformats.org/officeDocument/2006/relationships/hyperlink" Target="https://www.fac.gov/audit-resources/sf-sac/additional-ueis-workbook/" TargetMode="External"/><Relationship Id="rId6008" Type="http://schemas.openxmlformats.org/officeDocument/2006/relationships/hyperlink" Target="https://www.fac.gov/audit-resources/sf-sac/additional-ueis-workbook/" TargetMode="External"/><Relationship Id="rId7820" Type="http://schemas.openxmlformats.org/officeDocument/2006/relationships/hyperlink" Target="https://www.fac.gov/audit-resources/sf-sac/additional-ueis-workbook/" TargetMode="External"/><Relationship Id="rId2965" Type="http://schemas.openxmlformats.org/officeDocument/2006/relationships/hyperlink" Target="https://www.fac.gov/audit-resources/sf-sac/additional-ueis-workbook/" TargetMode="External"/><Relationship Id="rId5024" Type="http://schemas.openxmlformats.org/officeDocument/2006/relationships/hyperlink" Target="https://www.fac.gov/audit-resources/sf-sac/additional-ueis-workbook/" TargetMode="External"/><Relationship Id="rId5371" Type="http://schemas.openxmlformats.org/officeDocument/2006/relationships/hyperlink" Target="https://www.fac.gov/audit-resources/sf-sac/additional-ueis-workbook/" TargetMode="External"/><Relationship Id="rId6422" Type="http://schemas.openxmlformats.org/officeDocument/2006/relationships/hyperlink" Target="https://www.fac.gov/audit-resources/sf-sac/additional-ueis-workbook/" TargetMode="External"/><Relationship Id="rId937" Type="http://schemas.openxmlformats.org/officeDocument/2006/relationships/hyperlink" Target="https://www.fac.gov/audit-resources/sf-sac/additional-ueis-workbook/" TargetMode="External"/><Relationship Id="rId1567" Type="http://schemas.openxmlformats.org/officeDocument/2006/relationships/hyperlink" Target="https://www.fac.gov/audit-resources/sf-sac/additional-ueis-workbook/" TargetMode="External"/><Relationship Id="rId1981" Type="http://schemas.openxmlformats.org/officeDocument/2006/relationships/hyperlink" Target="https://www.fac.gov/audit-resources/sf-sac/additional-ueis-workbook/" TargetMode="External"/><Relationship Id="rId2618" Type="http://schemas.openxmlformats.org/officeDocument/2006/relationships/hyperlink" Target="https://www.fac.gov/audit-resources/sf-sac/additional-ueis-workbook/" TargetMode="External"/><Relationship Id="rId1634" Type="http://schemas.openxmlformats.org/officeDocument/2006/relationships/hyperlink" Target="https://www.fac.gov/audit-resources/sf-sac/additional-ueis-workbook/" TargetMode="External"/><Relationship Id="rId4040" Type="http://schemas.openxmlformats.org/officeDocument/2006/relationships/hyperlink" Target="https://www.fac.gov/audit-resources/sf-sac/additional-ueis-workbook/" TargetMode="External"/><Relationship Id="rId7196" Type="http://schemas.openxmlformats.org/officeDocument/2006/relationships/hyperlink" Target="https://www.fac.gov/audit-resources/sf-sac/additional-ueis-workbook/" TargetMode="External"/><Relationship Id="rId4857" Type="http://schemas.openxmlformats.org/officeDocument/2006/relationships/hyperlink" Target="https://www.fac.gov/audit-resources/sf-sac/additional-ueis-workbook/" TargetMode="External"/><Relationship Id="rId7263" Type="http://schemas.openxmlformats.org/officeDocument/2006/relationships/hyperlink" Target="https://www.fac.gov/audit-resources/sf-sac/additional-ueis-workbook/" TargetMode="External"/><Relationship Id="rId1701" Type="http://schemas.openxmlformats.org/officeDocument/2006/relationships/hyperlink" Target="https://www.fac.gov/audit-resources/sf-sac/additional-ueis-workbook/" TargetMode="External"/><Relationship Id="rId3459" Type="http://schemas.openxmlformats.org/officeDocument/2006/relationships/hyperlink" Target="https://www.fac.gov/audit-resources/sf-sac/additional-ueis-workbook/" TargetMode="External"/><Relationship Id="rId5908" Type="http://schemas.openxmlformats.org/officeDocument/2006/relationships/hyperlink" Target="https://www.fac.gov/audit-resources/sf-sac/additional-ueis-workbook/" TargetMode="External"/><Relationship Id="rId7330" Type="http://schemas.openxmlformats.org/officeDocument/2006/relationships/hyperlink" Target="https://www.fac.gov/audit-resources/sf-sac/additional-ueis-workbook/" TargetMode="External"/><Relationship Id="rId3873" Type="http://schemas.openxmlformats.org/officeDocument/2006/relationships/hyperlink" Target="https://www.fac.gov/audit-resources/sf-sac/additional-ueis-workbook/" TargetMode="External"/><Relationship Id="rId4924" Type="http://schemas.openxmlformats.org/officeDocument/2006/relationships/hyperlink" Target="https://www.fac.gov/audit-resources/sf-sac/additional-ueis-workbook/" TargetMode="External"/><Relationship Id="rId447" Type="http://schemas.openxmlformats.org/officeDocument/2006/relationships/hyperlink" Target="https://www.fac.gov/audit-resources/sf-sac/additional-ueis-workbook/" TargetMode="External"/><Relationship Id="rId794" Type="http://schemas.openxmlformats.org/officeDocument/2006/relationships/hyperlink" Target="https://www.fac.gov/audit-resources/sf-sac/additional-ueis-workbook/" TargetMode="External"/><Relationship Id="rId1077" Type="http://schemas.openxmlformats.org/officeDocument/2006/relationships/hyperlink" Target="https://www.fac.gov/audit-resources/sf-sac/additional-ueis-workbook/" TargetMode="External"/><Relationship Id="rId2128" Type="http://schemas.openxmlformats.org/officeDocument/2006/relationships/hyperlink" Target="https://www.fac.gov/audit-resources/sf-sac/additional-ueis-workbook/" TargetMode="External"/><Relationship Id="rId2475" Type="http://schemas.openxmlformats.org/officeDocument/2006/relationships/hyperlink" Target="https://www.fac.gov/audit-resources/sf-sac/additional-ueis-workbook/" TargetMode="External"/><Relationship Id="rId3526" Type="http://schemas.openxmlformats.org/officeDocument/2006/relationships/hyperlink" Target="https://www.fac.gov/audit-resources/sf-sac/additional-ueis-workbook/" TargetMode="External"/><Relationship Id="rId3940" Type="http://schemas.openxmlformats.org/officeDocument/2006/relationships/hyperlink" Target="https://www.fac.gov/audit-resources/sf-sac/additional-ueis-workbook/" TargetMode="External"/><Relationship Id="rId861" Type="http://schemas.openxmlformats.org/officeDocument/2006/relationships/hyperlink" Target="https://www.fac.gov/audit-resources/sf-sac/additional-ueis-workbook/" TargetMode="External"/><Relationship Id="rId1491" Type="http://schemas.openxmlformats.org/officeDocument/2006/relationships/hyperlink" Target="https://www.fac.gov/audit-resources/sf-sac/additional-ueis-workbook/" TargetMode="External"/><Relationship Id="rId2542" Type="http://schemas.openxmlformats.org/officeDocument/2006/relationships/hyperlink" Target="https://www.fac.gov/audit-resources/sf-sac/additional-ueis-workbook/" TargetMode="External"/><Relationship Id="rId5698" Type="http://schemas.openxmlformats.org/officeDocument/2006/relationships/hyperlink" Target="https://www.fac.gov/audit-resources/sf-sac/additional-ueis-workbook/" TargetMode="External"/><Relationship Id="rId6749" Type="http://schemas.openxmlformats.org/officeDocument/2006/relationships/hyperlink" Target="https://www.fac.gov/audit-resources/sf-sac/additional-ueis-workbook/" TargetMode="External"/><Relationship Id="rId514" Type="http://schemas.openxmlformats.org/officeDocument/2006/relationships/hyperlink" Target="https://www.fac.gov/audit-resources/sf-sac/additional-ueis-workbook/" TargetMode="External"/><Relationship Id="rId1144" Type="http://schemas.openxmlformats.org/officeDocument/2006/relationships/hyperlink" Target="https://www.fac.gov/audit-resources/sf-sac/additional-ueis-workbook/" TargetMode="External"/><Relationship Id="rId5765" Type="http://schemas.openxmlformats.org/officeDocument/2006/relationships/hyperlink" Target="https://www.fac.gov/audit-resources/sf-sac/additional-ueis-workbook/" TargetMode="External"/><Relationship Id="rId6816" Type="http://schemas.openxmlformats.org/officeDocument/2006/relationships/hyperlink" Target="https://www.fac.gov/audit-resources/sf-sac/additional-ueis-workbook/" TargetMode="External"/><Relationship Id="rId8171" Type="http://schemas.openxmlformats.org/officeDocument/2006/relationships/hyperlink" Target="https://www.fac.gov/audit-resources/sf-sac/additional-ueis-workbook/" TargetMode="External"/><Relationship Id="rId1211" Type="http://schemas.openxmlformats.org/officeDocument/2006/relationships/hyperlink" Target="https://www.fac.gov/audit-resources/sf-sac/additional-ueis-workbook/" TargetMode="External"/><Relationship Id="rId4367" Type="http://schemas.openxmlformats.org/officeDocument/2006/relationships/hyperlink" Target="https://www.fac.gov/audit-resources/sf-sac/additional-ueis-workbook/" TargetMode="External"/><Relationship Id="rId4781" Type="http://schemas.openxmlformats.org/officeDocument/2006/relationships/hyperlink" Target="https://www.fac.gov/audit-resources/sf-sac/additional-ueis-workbook/" TargetMode="External"/><Relationship Id="rId5418" Type="http://schemas.openxmlformats.org/officeDocument/2006/relationships/hyperlink" Target="https://www.fac.gov/audit-resources/sf-sac/additional-ueis-workbook/" TargetMode="External"/><Relationship Id="rId5832" Type="http://schemas.openxmlformats.org/officeDocument/2006/relationships/hyperlink" Target="https://www.fac.gov/audit-resources/sf-sac/additional-ueis-workbook/" TargetMode="External"/><Relationship Id="rId3383" Type="http://schemas.openxmlformats.org/officeDocument/2006/relationships/hyperlink" Target="https://www.fac.gov/audit-resources/sf-sac/additional-ueis-workbook/" TargetMode="External"/><Relationship Id="rId4434" Type="http://schemas.openxmlformats.org/officeDocument/2006/relationships/hyperlink" Target="https://www.fac.gov/audit-resources/sf-sac/additional-ueis-workbook/" TargetMode="External"/><Relationship Id="rId3036" Type="http://schemas.openxmlformats.org/officeDocument/2006/relationships/hyperlink" Target="https://www.fac.gov/audit-resources/sf-sac/additional-ueis-workbook/" TargetMode="External"/><Relationship Id="rId371" Type="http://schemas.openxmlformats.org/officeDocument/2006/relationships/hyperlink" Target="https://www.fac.gov/audit-resources/sf-sac/additional-ueis-workbook/" TargetMode="External"/><Relationship Id="rId2052" Type="http://schemas.openxmlformats.org/officeDocument/2006/relationships/hyperlink" Target="https://www.fac.gov/audit-resources/sf-sac/additional-ueis-workbook/" TargetMode="External"/><Relationship Id="rId3450" Type="http://schemas.openxmlformats.org/officeDocument/2006/relationships/hyperlink" Target="https://www.fac.gov/audit-resources/sf-sac/additional-ueis-workbook/" TargetMode="External"/><Relationship Id="rId4501" Type="http://schemas.openxmlformats.org/officeDocument/2006/relationships/hyperlink" Target="https://www.fac.gov/audit-resources/sf-sac/additional-ueis-workbook/" TargetMode="External"/><Relationship Id="rId6259" Type="http://schemas.openxmlformats.org/officeDocument/2006/relationships/hyperlink" Target="https://www.fac.gov/audit-resources/sf-sac/additional-ueis-workbook/" TargetMode="External"/><Relationship Id="rId7657" Type="http://schemas.openxmlformats.org/officeDocument/2006/relationships/hyperlink" Target="https://www.fac.gov/audit-resources/sf-sac/additional-ueis-workbook/" TargetMode="External"/><Relationship Id="rId3103" Type="http://schemas.openxmlformats.org/officeDocument/2006/relationships/hyperlink" Target="https://www.fac.gov/audit-resources/sf-sac/additional-ueis-workbook/" TargetMode="External"/><Relationship Id="rId6673" Type="http://schemas.openxmlformats.org/officeDocument/2006/relationships/hyperlink" Target="https://www.fac.gov/audit-resources/sf-sac/additional-ueis-workbook/" TargetMode="External"/><Relationship Id="rId7724" Type="http://schemas.openxmlformats.org/officeDocument/2006/relationships/hyperlink" Target="https://www.fac.gov/audit-resources/sf-sac/additional-ueis-workbook/" TargetMode="External"/><Relationship Id="rId2869" Type="http://schemas.openxmlformats.org/officeDocument/2006/relationships/hyperlink" Target="https://www.fac.gov/audit-resources/sf-sac/additional-ueis-workbook/" TargetMode="External"/><Relationship Id="rId5275" Type="http://schemas.openxmlformats.org/officeDocument/2006/relationships/hyperlink" Target="https://www.fac.gov/audit-resources/sf-sac/additional-ueis-workbook/" TargetMode="External"/><Relationship Id="rId6326" Type="http://schemas.openxmlformats.org/officeDocument/2006/relationships/hyperlink" Target="https://www.fac.gov/audit-resources/sf-sac/additional-ueis-workbook/" TargetMode="External"/><Relationship Id="rId6740" Type="http://schemas.openxmlformats.org/officeDocument/2006/relationships/hyperlink" Target="https://www.fac.gov/audit-resources/sf-sac/additional-ueis-workbook/" TargetMode="External"/><Relationship Id="rId1885" Type="http://schemas.openxmlformats.org/officeDocument/2006/relationships/hyperlink" Target="https://www.fac.gov/audit-resources/sf-sac/additional-ueis-workbook/" TargetMode="External"/><Relationship Id="rId2936" Type="http://schemas.openxmlformats.org/officeDocument/2006/relationships/hyperlink" Target="https://www.fac.gov/audit-resources/sf-sac/additional-ueis-workbook/" TargetMode="External"/><Relationship Id="rId4291" Type="http://schemas.openxmlformats.org/officeDocument/2006/relationships/hyperlink" Target="https://www.fac.gov/audit-resources/sf-sac/additional-ueis-workbook/" TargetMode="External"/><Relationship Id="rId5342" Type="http://schemas.openxmlformats.org/officeDocument/2006/relationships/hyperlink" Target="https://www.fac.gov/audit-resources/sf-sac/additional-ueis-workbook/" TargetMode="External"/><Relationship Id="rId908" Type="http://schemas.openxmlformats.org/officeDocument/2006/relationships/hyperlink" Target="https://www.fac.gov/audit-resources/sf-sac/additional-ueis-workbook/" TargetMode="External"/><Relationship Id="rId1538" Type="http://schemas.openxmlformats.org/officeDocument/2006/relationships/hyperlink" Target="https://www.fac.gov/audit-resources/sf-sac/additional-ueis-workbook/" TargetMode="External"/><Relationship Id="rId1952" Type="http://schemas.openxmlformats.org/officeDocument/2006/relationships/hyperlink" Target="https://www.fac.gov/audit-resources/sf-sac/additional-ueis-workbook/" TargetMode="External"/><Relationship Id="rId4011" Type="http://schemas.openxmlformats.org/officeDocument/2006/relationships/hyperlink" Target="https://www.fac.gov/audit-resources/sf-sac/additional-ueis-workbook/" TargetMode="External"/><Relationship Id="rId7167" Type="http://schemas.openxmlformats.org/officeDocument/2006/relationships/hyperlink" Target="https://www.fac.gov/audit-resources/sf-sac/additional-ueis-workbook/" TargetMode="External"/><Relationship Id="rId1605" Type="http://schemas.openxmlformats.org/officeDocument/2006/relationships/hyperlink" Target="https://www.fac.gov/audit-resources/sf-sac/additional-ueis-workbook/" TargetMode="External"/><Relationship Id="rId6183" Type="http://schemas.openxmlformats.org/officeDocument/2006/relationships/hyperlink" Target="https://www.fac.gov/audit-resources/sf-sac/additional-ueis-workbook/" TargetMode="External"/><Relationship Id="rId7234" Type="http://schemas.openxmlformats.org/officeDocument/2006/relationships/hyperlink" Target="https://www.fac.gov/audit-resources/sf-sac/additional-ueis-workbook/" TargetMode="External"/><Relationship Id="rId7581" Type="http://schemas.openxmlformats.org/officeDocument/2006/relationships/hyperlink" Target="https://www.fac.gov/audit-resources/sf-sac/additional-ueis-workbook/" TargetMode="External"/><Relationship Id="rId3777" Type="http://schemas.openxmlformats.org/officeDocument/2006/relationships/hyperlink" Target="https://www.fac.gov/audit-resources/sf-sac/additional-ueis-workbook/" TargetMode="External"/><Relationship Id="rId4828" Type="http://schemas.openxmlformats.org/officeDocument/2006/relationships/hyperlink" Target="https://www.fac.gov/audit-resources/sf-sac/additional-ueis-workbook/" TargetMode="External"/><Relationship Id="rId698" Type="http://schemas.openxmlformats.org/officeDocument/2006/relationships/hyperlink" Target="https://www.fac.gov/audit-resources/sf-sac/additional-ueis-workbook/" TargetMode="External"/><Relationship Id="rId2379" Type="http://schemas.openxmlformats.org/officeDocument/2006/relationships/hyperlink" Target="https://www.fac.gov/audit-resources/sf-sac/additional-ueis-workbook/" TargetMode="External"/><Relationship Id="rId2793" Type="http://schemas.openxmlformats.org/officeDocument/2006/relationships/hyperlink" Target="https://www.fac.gov/audit-resources/sf-sac/additional-ueis-workbook/" TargetMode="External"/><Relationship Id="rId3844" Type="http://schemas.openxmlformats.org/officeDocument/2006/relationships/hyperlink" Target="https://www.fac.gov/audit-resources/sf-sac/additional-ueis-workbook/" TargetMode="External"/><Relationship Id="rId6250" Type="http://schemas.openxmlformats.org/officeDocument/2006/relationships/hyperlink" Target="https://www.fac.gov/audit-resources/sf-sac/additional-ueis-workbook/" TargetMode="External"/><Relationship Id="rId7301" Type="http://schemas.openxmlformats.org/officeDocument/2006/relationships/hyperlink" Target="https://www.fac.gov/audit-resources/sf-sac/additional-ueis-workbook/" TargetMode="External"/><Relationship Id="rId765" Type="http://schemas.openxmlformats.org/officeDocument/2006/relationships/hyperlink" Target="https://www.fac.gov/audit-resources/sf-sac/additional-ueis-workbook/" TargetMode="External"/><Relationship Id="rId1395" Type="http://schemas.openxmlformats.org/officeDocument/2006/relationships/hyperlink" Target="https://www.fac.gov/audit-resources/sf-sac/additional-ueis-workbook/" TargetMode="External"/><Relationship Id="rId2446" Type="http://schemas.openxmlformats.org/officeDocument/2006/relationships/hyperlink" Target="https://www.fac.gov/audit-resources/sf-sac/additional-ueis-workbook/" TargetMode="External"/><Relationship Id="rId2860" Type="http://schemas.openxmlformats.org/officeDocument/2006/relationships/hyperlink" Target="https://www.fac.gov/audit-resources/sf-sac/additional-ueis-workbook/" TargetMode="External"/><Relationship Id="rId418" Type="http://schemas.openxmlformats.org/officeDocument/2006/relationships/hyperlink" Target="https://www.fac.gov/audit-resources/sf-sac/additional-ueis-workbook/" TargetMode="External"/><Relationship Id="rId832" Type="http://schemas.openxmlformats.org/officeDocument/2006/relationships/hyperlink" Target="https://www.fac.gov/audit-resources/sf-sac/additional-ueis-workbook/" TargetMode="External"/><Relationship Id="rId1048" Type="http://schemas.openxmlformats.org/officeDocument/2006/relationships/hyperlink" Target="https://www.fac.gov/audit-resources/sf-sac/additional-ueis-workbook/" TargetMode="External"/><Relationship Id="rId1462" Type="http://schemas.openxmlformats.org/officeDocument/2006/relationships/hyperlink" Target="https://www.fac.gov/audit-resources/sf-sac/additional-ueis-workbook/" TargetMode="External"/><Relationship Id="rId2513" Type="http://schemas.openxmlformats.org/officeDocument/2006/relationships/hyperlink" Target="https://www.fac.gov/audit-resources/sf-sac/additional-ueis-workbook/" TargetMode="External"/><Relationship Id="rId3911" Type="http://schemas.openxmlformats.org/officeDocument/2006/relationships/hyperlink" Target="https://www.fac.gov/audit-resources/sf-sac/additional-ueis-workbook/" TargetMode="External"/><Relationship Id="rId5669" Type="http://schemas.openxmlformats.org/officeDocument/2006/relationships/hyperlink" Target="https://www.fac.gov/audit-resources/sf-sac/additional-ueis-workbook/" TargetMode="External"/><Relationship Id="rId8075" Type="http://schemas.openxmlformats.org/officeDocument/2006/relationships/hyperlink" Target="https://www.fac.gov/audit-resources/sf-sac/additional-ueis-workbook/" TargetMode="External"/><Relationship Id="rId1115" Type="http://schemas.openxmlformats.org/officeDocument/2006/relationships/hyperlink" Target="https://www.fac.gov/audit-resources/sf-sac/additional-ueis-workbook/" TargetMode="External"/><Relationship Id="rId7091" Type="http://schemas.openxmlformats.org/officeDocument/2006/relationships/hyperlink" Target="https://www.fac.gov/audit-resources/sf-sac/additional-ueis-workbook/" TargetMode="External"/><Relationship Id="rId8142" Type="http://schemas.openxmlformats.org/officeDocument/2006/relationships/hyperlink" Target="https://www.fac.gov/audit-resources/sf-sac/additional-ueis-workbook/" TargetMode="External"/><Relationship Id="rId3287" Type="http://schemas.openxmlformats.org/officeDocument/2006/relationships/hyperlink" Target="https://www.fac.gov/audit-resources/sf-sac/additional-ueis-workbook/" TargetMode="External"/><Relationship Id="rId4338" Type="http://schemas.openxmlformats.org/officeDocument/2006/relationships/hyperlink" Target="https://www.fac.gov/audit-resources/sf-sac/additional-ueis-workbook/" TargetMode="External"/><Relationship Id="rId4685" Type="http://schemas.openxmlformats.org/officeDocument/2006/relationships/hyperlink" Target="https://www.fac.gov/audit-resources/sf-sac/additional-ueis-workbook/" TargetMode="External"/><Relationship Id="rId5736" Type="http://schemas.openxmlformats.org/officeDocument/2006/relationships/hyperlink" Target="https://www.fac.gov/audit-resources/sf-sac/additional-ueis-workbook/" TargetMode="External"/><Relationship Id="rId4752" Type="http://schemas.openxmlformats.org/officeDocument/2006/relationships/hyperlink" Target="https://www.fac.gov/audit-resources/sf-sac/additional-ueis-workbook/" TargetMode="External"/><Relationship Id="rId5803" Type="http://schemas.openxmlformats.org/officeDocument/2006/relationships/hyperlink" Target="https://www.fac.gov/audit-resources/sf-sac/additional-ueis-workbook/" TargetMode="External"/><Relationship Id="rId3354" Type="http://schemas.openxmlformats.org/officeDocument/2006/relationships/hyperlink" Target="https://www.fac.gov/audit-resources/sf-sac/additional-ueis-workbook/" TargetMode="External"/><Relationship Id="rId4405" Type="http://schemas.openxmlformats.org/officeDocument/2006/relationships/hyperlink" Target="https://www.fac.gov/audit-resources/sf-sac/additional-ueis-workbook/" TargetMode="External"/><Relationship Id="rId7975" Type="http://schemas.openxmlformats.org/officeDocument/2006/relationships/hyperlink" Target="https://www.fac.gov/audit-resources/sf-sac/additional-ueis-workbook/" TargetMode="External"/><Relationship Id="rId275" Type="http://schemas.openxmlformats.org/officeDocument/2006/relationships/hyperlink" Target="https://www.fac.gov/audit-resources/sf-sac/additional-ueis-workbook/" TargetMode="External"/><Relationship Id="rId2370" Type="http://schemas.openxmlformats.org/officeDocument/2006/relationships/hyperlink" Target="https://www.fac.gov/audit-resources/sf-sac/additional-ueis-workbook/" TargetMode="External"/><Relationship Id="rId3007" Type="http://schemas.openxmlformats.org/officeDocument/2006/relationships/hyperlink" Target="https://www.fac.gov/audit-resources/sf-sac/additional-ueis-workbook/" TargetMode="External"/><Relationship Id="rId3421" Type="http://schemas.openxmlformats.org/officeDocument/2006/relationships/hyperlink" Target="https://www.fac.gov/audit-resources/sf-sac/additional-ueis-workbook/" TargetMode="External"/><Relationship Id="rId6577" Type="http://schemas.openxmlformats.org/officeDocument/2006/relationships/hyperlink" Target="https://www.fac.gov/audit-resources/sf-sac/additional-ueis-workbook/" TargetMode="External"/><Relationship Id="rId6991" Type="http://schemas.openxmlformats.org/officeDocument/2006/relationships/hyperlink" Target="https://www.fac.gov/audit-resources/sf-sac/additional-ueis-workbook/" TargetMode="External"/><Relationship Id="rId7628" Type="http://schemas.openxmlformats.org/officeDocument/2006/relationships/hyperlink" Target="https://www.fac.gov/audit-resources/sf-sac/additional-ueis-workbook/" TargetMode="External"/><Relationship Id="rId342" Type="http://schemas.openxmlformats.org/officeDocument/2006/relationships/hyperlink" Target="https://www.fac.gov/audit-resources/sf-sac/additional-ueis-workbook/" TargetMode="External"/><Relationship Id="rId2023" Type="http://schemas.openxmlformats.org/officeDocument/2006/relationships/hyperlink" Target="https://www.fac.gov/audit-resources/sf-sac/additional-ueis-workbook/" TargetMode="External"/><Relationship Id="rId5179" Type="http://schemas.openxmlformats.org/officeDocument/2006/relationships/hyperlink" Target="https://www.fac.gov/audit-resources/sf-sac/additional-ueis-workbook/" TargetMode="External"/><Relationship Id="rId5593" Type="http://schemas.openxmlformats.org/officeDocument/2006/relationships/hyperlink" Target="https://www.fac.gov/audit-resources/sf-sac/additional-ueis-workbook/" TargetMode="External"/><Relationship Id="rId6644" Type="http://schemas.openxmlformats.org/officeDocument/2006/relationships/hyperlink" Target="https://www.fac.gov/audit-resources/sf-sac/additional-ueis-workbook/" TargetMode="External"/><Relationship Id="rId4195" Type="http://schemas.openxmlformats.org/officeDocument/2006/relationships/hyperlink" Target="https://www.fac.gov/audit-resources/sf-sac/additional-ueis-workbook/" TargetMode="External"/><Relationship Id="rId5246" Type="http://schemas.openxmlformats.org/officeDocument/2006/relationships/hyperlink" Target="https://www.fac.gov/audit-resources/sf-sac/additional-ueis-workbook/" TargetMode="External"/><Relationship Id="rId1789" Type="http://schemas.openxmlformats.org/officeDocument/2006/relationships/hyperlink" Target="https://www.fac.gov/audit-resources/sf-sac/additional-ueis-workbook/" TargetMode="External"/><Relationship Id="rId4262" Type="http://schemas.openxmlformats.org/officeDocument/2006/relationships/hyperlink" Target="https://www.fac.gov/audit-resources/sf-sac/additional-ueis-workbook/" TargetMode="External"/><Relationship Id="rId5660" Type="http://schemas.openxmlformats.org/officeDocument/2006/relationships/hyperlink" Target="https://www.fac.gov/audit-resources/sf-sac/additional-ueis-workbook/" TargetMode="External"/><Relationship Id="rId6711" Type="http://schemas.openxmlformats.org/officeDocument/2006/relationships/hyperlink" Target="https://www.fac.gov/audit-resources/sf-sac/additional-ueis-workbook/" TargetMode="External"/><Relationship Id="rId1856" Type="http://schemas.openxmlformats.org/officeDocument/2006/relationships/hyperlink" Target="https://www.fac.gov/audit-resources/sf-sac/additional-ueis-workbook/" TargetMode="External"/><Relationship Id="rId2907" Type="http://schemas.openxmlformats.org/officeDocument/2006/relationships/hyperlink" Target="https://www.fac.gov/audit-resources/sf-sac/additional-ueis-workbook/" TargetMode="External"/><Relationship Id="rId5313" Type="http://schemas.openxmlformats.org/officeDocument/2006/relationships/hyperlink" Target="https://www.fac.gov/audit-resources/sf-sac/additional-ueis-workbook/" TargetMode="External"/><Relationship Id="rId1509" Type="http://schemas.openxmlformats.org/officeDocument/2006/relationships/hyperlink" Target="https://www.fac.gov/audit-resources/sf-sac/additional-ueis-workbook/" TargetMode="External"/><Relationship Id="rId1923" Type="http://schemas.openxmlformats.org/officeDocument/2006/relationships/hyperlink" Target="https://www.fac.gov/audit-resources/sf-sac/additional-ueis-workbook/" TargetMode="External"/><Relationship Id="rId7485" Type="http://schemas.openxmlformats.org/officeDocument/2006/relationships/hyperlink" Target="https://www.fac.gov/audit-resources/sf-sac/additional-ueis-workbook/" TargetMode="External"/><Relationship Id="rId6087" Type="http://schemas.openxmlformats.org/officeDocument/2006/relationships/hyperlink" Target="https://www.fac.gov/audit-resources/sf-sac/additional-ueis-workbook/" TargetMode="External"/><Relationship Id="rId7138" Type="http://schemas.openxmlformats.org/officeDocument/2006/relationships/hyperlink" Target="https://www.fac.gov/audit-resources/sf-sac/additional-ueis-workbook/" TargetMode="External"/><Relationship Id="rId7552" Type="http://schemas.openxmlformats.org/officeDocument/2006/relationships/hyperlink" Target="https://www.fac.gov/audit-resources/sf-sac/additional-ueis-workbook/" TargetMode="External"/><Relationship Id="rId2697" Type="http://schemas.openxmlformats.org/officeDocument/2006/relationships/hyperlink" Target="https://www.fac.gov/audit-resources/sf-sac/additional-ueis-workbook/" TargetMode="External"/><Relationship Id="rId3748" Type="http://schemas.openxmlformats.org/officeDocument/2006/relationships/hyperlink" Target="https://www.fac.gov/audit-resources/sf-sac/additional-ueis-workbook/" TargetMode="External"/><Relationship Id="rId6154" Type="http://schemas.openxmlformats.org/officeDocument/2006/relationships/hyperlink" Target="https://www.fac.gov/audit-resources/sf-sac/additional-ueis-workbook/" TargetMode="External"/><Relationship Id="rId7205" Type="http://schemas.openxmlformats.org/officeDocument/2006/relationships/hyperlink" Target="https://www.fac.gov/audit-resources/sf-sac/additional-ueis-workbook/" TargetMode="External"/><Relationship Id="rId669" Type="http://schemas.openxmlformats.org/officeDocument/2006/relationships/hyperlink" Target="https://www.fac.gov/audit-resources/sf-sac/additional-ueis-workbook/" TargetMode="External"/><Relationship Id="rId1299" Type="http://schemas.openxmlformats.org/officeDocument/2006/relationships/hyperlink" Target="https://www.fac.gov/audit-resources/sf-sac/additional-ueis-workbook/" TargetMode="External"/><Relationship Id="rId5170" Type="http://schemas.openxmlformats.org/officeDocument/2006/relationships/hyperlink" Target="https://www.fac.gov/audit-resources/sf-sac/additional-ueis-workbook/" TargetMode="External"/><Relationship Id="rId6221" Type="http://schemas.openxmlformats.org/officeDocument/2006/relationships/hyperlink" Target="https://www.fac.gov/audit-resources/sf-sac/additional-ueis-workbook/" TargetMode="External"/><Relationship Id="rId736" Type="http://schemas.openxmlformats.org/officeDocument/2006/relationships/hyperlink" Target="https://www.fac.gov/audit-resources/sf-sac/additional-ueis-workbook/" TargetMode="External"/><Relationship Id="rId1366" Type="http://schemas.openxmlformats.org/officeDocument/2006/relationships/hyperlink" Target="https://www.fac.gov/audit-resources/sf-sac/additional-ueis-workbook/" TargetMode="External"/><Relationship Id="rId2417" Type="http://schemas.openxmlformats.org/officeDocument/2006/relationships/hyperlink" Target="https://www.fac.gov/audit-resources/sf-sac/additional-ueis-workbook/" TargetMode="External"/><Relationship Id="rId2764" Type="http://schemas.openxmlformats.org/officeDocument/2006/relationships/hyperlink" Target="https://www.fac.gov/audit-resources/sf-sac/additional-ueis-workbook/" TargetMode="External"/><Relationship Id="rId3815" Type="http://schemas.openxmlformats.org/officeDocument/2006/relationships/hyperlink" Target="https://www.fac.gov/audit-resources/sf-sac/additional-ueis-workbook/" TargetMode="External"/><Relationship Id="rId1019" Type="http://schemas.openxmlformats.org/officeDocument/2006/relationships/hyperlink" Target="https://www.fac.gov/audit-resources/sf-sac/additional-ueis-workbook/" TargetMode="External"/><Relationship Id="rId1780" Type="http://schemas.openxmlformats.org/officeDocument/2006/relationships/hyperlink" Target="https://www.fac.gov/audit-resources/sf-sac/additional-ueis-workbook/" TargetMode="External"/><Relationship Id="rId2831" Type="http://schemas.openxmlformats.org/officeDocument/2006/relationships/hyperlink" Target="https://www.fac.gov/audit-resources/sf-sac/additional-ueis-workbook/" TargetMode="External"/><Relationship Id="rId5987" Type="http://schemas.openxmlformats.org/officeDocument/2006/relationships/hyperlink" Target="https://www.fac.gov/audit-resources/sf-sac/additional-ueis-workbook/" TargetMode="External"/><Relationship Id="rId8046" Type="http://schemas.openxmlformats.org/officeDocument/2006/relationships/hyperlink" Target="https://www.fac.gov/audit-resources/sf-sac/additional-ueis-workbook/" TargetMode="External"/><Relationship Id="rId72" Type="http://schemas.openxmlformats.org/officeDocument/2006/relationships/hyperlink" Target="https://www.fac.gov/audit-resources/sf-sac/additional-ueis-workbook/" TargetMode="External"/><Relationship Id="rId803" Type="http://schemas.openxmlformats.org/officeDocument/2006/relationships/hyperlink" Target="https://www.fac.gov/audit-resources/sf-sac/additional-ueis-workbook/" TargetMode="External"/><Relationship Id="rId1433" Type="http://schemas.openxmlformats.org/officeDocument/2006/relationships/hyperlink" Target="https://www.fac.gov/audit-resources/sf-sac/additional-ueis-workbook/" TargetMode="External"/><Relationship Id="rId4589" Type="http://schemas.openxmlformats.org/officeDocument/2006/relationships/hyperlink" Target="https://www.fac.gov/audit-resources/sf-sac/additional-ueis-workbook/" TargetMode="External"/><Relationship Id="rId1500" Type="http://schemas.openxmlformats.org/officeDocument/2006/relationships/hyperlink" Target="https://www.fac.gov/audit-resources/sf-sac/additional-ueis-workbook/" TargetMode="External"/><Relationship Id="rId4656" Type="http://schemas.openxmlformats.org/officeDocument/2006/relationships/hyperlink" Target="https://www.fac.gov/audit-resources/sf-sac/additional-ueis-workbook/" TargetMode="External"/><Relationship Id="rId5707" Type="http://schemas.openxmlformats.org/officeDocument/2006/relationships/hyperlink" Target="https://www.fac.gov/audit-resources/sf-sac/additional-ueis-workbook/" TargetMode="External"/><Relationship Id="rId7062" Type="http://schemas.openxmlformats.org/officeDocument/2006/relationships/hyperlink" Target="https://www.fac.gov/audit-resources/sf-sac/additional-ueis-workbook/" TargetMode="External"/><Relationship Id="rId8113" Type="http://schemas.openxmlformats.org/officeDocument/2006/relationships/hyperlink" Target="https://www.fac.gov/audit-resources/sf-sac/additional-ueis-workbook/" TargetMode="External"/><Relationship Id="rId3258" Type="http://schemas.openxmlformats.org/officeDocument/2006/relationships/hyperlink" Target="https://www.fac.gov/audit-resources/sf-sac/additional-ueis-workbook/" TargetMode="External"/><Relationship Id="rId3672" Type="http://schemas.openxmlformats.org/officeDocument/2006/relationships/hyperlink" Target="https://www.fac.gov/audit-resources/sf-sac/additional-ueis-workbook/" TargetMode="External"/><Relationship Id="rId4309" Type="http://schemas.openxmlformats.org/officeDocument/2006/relationships/hyperlink" Target="https://www.fac.gov/audit-resources/sf-sac/additional-ueis-workbook/" TargetMode="External"/><Relationship Id="rId4723" Type="http://schemas.openxmlformats.org/officeDocument/2006/relationships/hyperlink" Target="https://www.fac.gov/audit-resources/sf-sac/additional-ueis-workbook/" TargetMode="External"/><Relationship Id="rId7879" Type="http://schemas.openxmlformats.org/officeDocument/2006/relationships/hyperlink" Target="https://www.fac.gov/audit-resources/sf-sac/additional-ueis-workbook/" TargetMode="External"/><Relationship Id="rId179" Type="http://schemas.openxmlformats.org/officeDocument/2006/relationships/hyperlink" Target="https://www.fac.gov/audit-resources/sf-sac/additional-ueis-workbook/" TargetMode="External"/><Relationship Id="rId593" Type="http://schemas.openxmlformats.org/officeDocument/2006/relationships/hyperlink" Target="https://www.fac.gov/audit-resources/sf-sac/additional-ueis-workbook/" TargetMode="External"/><Relationship Id="rId2274" Type="http://schemas.openxmlformats.org/officeDocument/2006/relationships/hyperlink" Target="https://www.fac.gov/audit-resources/sf-sac/additional-ueis-workbook/" TargetMode="External"/><Relationship Id="rId3325" Type="http://schemas.openxmlformats.org/officeDocument/2006/relationships/hyperlink" Target="https://www.fac.gov/audit-resources/sf-sac/additional-ueis-workbook/" TargetMode="External"/><Relationship Id="rId246" Type="http://schemas.openxmlformats.org/officeDocument/2006/relationships/hyperlink" Target="https://www.fac.gov/audit-resources/sf-sac/additional-ueis-workbook/" TargetMode="External"/><Relationship Id="rId660" Type="http://schemas.openxmlformats.org/officeDocument/2006/relationships/hyperlink" Target="https://www.fac.gov/audit-resources/sf-sac/additional-ueis-workbook/" TargetMode="External"/><Relationship Id="rId1290" Type="http://schemas.openxmlformats.org/officeDocument/2006/relationships/hyperlink" Target="https://www.fac.gov/audit-resources/sf-sac/additional-ueis-workbook/" TargetMode="External"/><Relationship Id="rId2341" Type="http://schemas.openxmlformats.org/officeDocument/2006/relationships/hyperlink" Target="https://www.fac.gov/audit-resources/sf-sac/additional-ueis-workbook/" TargetMode="External"/><Relationship Id="rId5497" Type="http://schemas.openxmlformats.org/officeDocument/2006/relationships/hyperlink" Target="https://www.fac.gov/audit-resources/sf-sac/additional-ueis-workbook/" TargetMode="External"/><Relationship Id="rId6548" Type="http://schemas.openxmlformats.org/officeDocument/2006/relationships/hyperlink" Target="https://www.fac.gov/audit-resources/sf-sac/additional-ueis-workbook/" TargetMode="External"/><Relationship Id="rId6895" Type="http://schemas.openxmlformats.org/officeDocument/2006/relationships/hyperlink" Target="https://www.fac.gov/audit-resources/sf-sac/additional-ueis-workbook/" TargetMode="External"/><Relationship Id="rId7946" Type="http://schemas.openxmlformats.org/officeDocument/2006/relationships/hyperlink" Target="https://www.fac.gov/audit-resources/sf-sac/additional-ueis-workbook/" TargetMode="External"/><Relationship Id="rId313" Type="http://schemas.openxmlformats.org/officeDocument/2006/relationships/hyperlink" Target="https://www.fac.gov/audit-resources/sf-sac/additional-ueis-workbook/" TargetMode="External"/><Relationship Id="rId4099" Type="http://schemas.openxmlformats.org/officeDocument/2006/relationships/hyperlink" Target="https://www.fac.gov/audit-resources/sf-sac/additional-ueis-workbook/" TargetMode="External"/><Relationship Id="rId6962" Type="http://schemas.openxmlformats.org/officeDocument/2006/relationships/hyperlink" Target="https://www.fac.gov/audit-resources/sf-sac/additional-ueis-workbook/" TargetMode="External"/><Relationship Id="rId5564" Type="http://schemas.openxmlformats.org/officeDocument/2006/relationships/hyperlink" Target="https://www.fac.gov/audit-resources/sf-sac/additional-ueis-workbook/" TargetMode="External"/><Relationship Id="rId6615" Type="http://schemas.openxmlformats.org/officeDocument/2006/relationships/hyperlink" Target="https://www.fac.gov/audit-resources/sf-sac/additional-ueis-workbook/" TargetMode="External"/><Relationship Id="rId1010" Type="http://schemas.openxmlformats.org/officeDocument/2006/relationships/hyperlink" Target="https://www.fac.gov/audit-resources/sf-sac/additional-ueis-workbook/" TargetMode="External"/><Relationship Id="rId4166" Type="http://schemas.openxmlformats.org/officeDocument/2006/relationships/hyperlink" Target="https://www.fac.gov/audit-resources/sf-sac/additional-ueis-workbook/" TargetMode="External"/><Relationship Id="rId4580" Type="http://schemas.openxmlformats.org/officeDocument/2006/relationships/hyperlink" Target="https://www.fac.gov/audit-resources/sf-sac/additional-ueis-workbook/" TargetMode="External"/><Relationship Id="rId5217" Type="http://schemas.openxmlformats.org/officeDocument/2006/relationships/hyperlink" Target="https://www.fac.gov/audit-resources/sf-sac/additional-ueis-workbook/" TargetMode="External"/><Relationship Id="rId5631" Type="http://schemas.openxmlformats.org/officeDocument/2006/relationships/hyperlink" Target="https://www.fac.gov/audit-resources/sf-sac/additional-ueis-workboo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5"/>
  <sheetViews>
    <sheetView tabSelected="1" workbookViewId="0">
      <selection activeCell="A4" sqref="A4:XFD4"/>
    </sheetView>
  </sheetViews>
  <sheetFormatPr defaultRowHeight="14.4" x14ac:dyDescent="0.3"/>
  <cols>
    <col min="1" max="2" width="48" customWidth="1"/>
    <col min="3" max="16384" width="13" hidden="1" customWidth="1"/>
  </cols>
  <sheetData>
    <row r="1" spans="1:16384" ht="60" customHeight="1" x14ac:dyDescent="0.3">
      <c r="A1" s="1" t="s">
        <v>0</v>
      </c>
      <c r="B1" s="1" t="s">
        <v>1</v>
      </c>
    </row>
    <row r="2" spans="1:16384" ht="60" customHeight="1" x14ac:dyDescent="0.3">
      <c r="A2" s="2" t="s">
        <v>2</v>
      </c>
      <c r="B2" s="3" t="s">
        <v>3</v>
      </c>
    </row>
    <row r="3" spans="1:16384" customFormat="1" ht="60" customHeight="1" x14ac:dyDescent="0.3">
      <c r="A3" s="2" t="s">
        <v>4</v>
      </c>
      <c r="B3" s="3" t="s">
        <v>5</v>
      </c>
    </row>
    <row r="4" spans="1:16384" customFormat="1" ht="60" customHeight="1" x14ac:dyDescent="0.3">
      <c r="A4" s="2" t="s">
        <v>8</v>
      </c>
      <c r="B4" s="6" t="s">
        <v>9</v>
      </c>
      <c r="C4" s="2" t="s">
        <v>8</v>
      </c>
      <c r="D4" s="6" t="s">
        <v>9</v>
      </c>
      <c r="E4" s="2" t="s">
        <v>8</v>
      </c>
      <c r="F4" s="6" t="s">
        <v>9</v>
      </c>
      <c r="G4" s="2" t="s">
        <v>8</v>
      </c>
      <c r="H4" s="6" t="s">
        <v>9</v>
      </c>
      <c r="I4" s="2" t="s">
        <v>8</v>
      </c>
      <c r="J4" s="6" t="s">
        <v>9</v>
      </c>
      <c r="K4" s="2" t="s">
        <v>8</v>
      </c>
      <c r="L4" s="6" t="s">
        <v>9</v>
      </c>
      <c r="M4" s="2" t="s">
        <v>8</v>
      </c>
      <c r="N4" s="6" t="s">
        <v>9</v>
      </c>
      <c r="O4" s="2" t="s">
        <v>8</v>
      </c>
      <c r="P4" s="6" t="s">
        <v>9</v>
      </c>
      <c r="Q4" s="2" t="s">
        <v>8</v>
      </c>
      <c r="R4" s="6" t="s">
        <v>9</v>
      </c>
      <c r="S4" s="2" t="s">
        <v>8</v>
      </c>
      <c r="T4" s="6" t="s">
        <v>9</v>
      </c>
      <c r="U4" s="2" t="s">
        <v>8</v>
      </c>
      <c r="V4" s="6" t="s">
        <v>9</v>
      </c>
      <c r="W4" s="2" t="s">
        <v>8</v>
      </c>
      <c r="X4" s="6" t="s">
        <v>9</v>
      </c>
      <c r="Y4" s="2" t="s">
        <v>8</v>
      </c>
      <c r="Z4" s="6" t="s">
        <v>9</v>
      </c>
      <c r="AA4" s="2" t="s">
        <v>8</v>
      </c>
      <c r="AB4" s="6" t="s">
        <v>9</v>
      </c>
      <c r="AC4" s="2" t="s">
        <v>8</v>
      </c>
      <c r="AD4" s="6" t="s">
        <v>9</v>
      </c>
      <c r="AE4" s="2" t="s">
        <v>8</v>
      </c>
      <c r="AF4" s="6" t="s">
        <v>9</v>
      </c>
      <c r="AG4" s="2" t="s">
        <v>8</v>
      </c>
      <c r="AH4" s="6" t="s">
        <v>9</v>
      </c>
      <c r="AI4" s="2" t="s">
        <v>8</v>
      </c>
      <c r="AJ4" s="6" t="s">
        <v>9</v>
      </c>
      <c r="AK4" s="2" t="s">
        <v>8</v>
      </c>
      <c r="AL4" s="6" t="s">
        <v>9</v>
      </c>
      <c r="AM4" s="2" t="s">
        <v>8</v>
      </c>
      <c r="AN4" s="6" t="s">
        <v>9</v>
      </c>
      <c r="AO4" s="2" t="s">
        <v>8</v>
      </c>
      <c r="AP4" s="6" t="s">
        <v>9</v>
      </c>
      <c r="AQ4" s="2" t="s">
        <v>8</v>
      </c>
      <c r="AR4" s="6" t="s">
        <v>9</v>
      </c>
      <c r="AS4" s="2" t="s">
        <v>8</v>
      </c>
      <c r="AT4" s="6" t="s">
        <v>9</v>
      </c>
      <c r="AU4" s="2" t="s">
        <v>8</v>
      </c>
      <c r="AV4" s="6" t="s">
        <v>9</v>
      </c>
      <c r="AW4" s="2" t="s">
        <v>8</v>
      </c>
      <c r="AX4" s="6" t="s">
        <v>9</v>
      </c>
      <c r="AY4" s="2" t="s">
        <v>8</v>
      </c>
      <c r="AZ4" s="6" t="s">
        <v>9</v>
      </c>
      <c r="BA4" s="2" t="s">
        <v>8</v>
      </c>
      <c r="BB4" s="6" t="s">
        <v>9</v>
      </c>
      <c r="BC4" s="2" t="s">
        <v>8</v>
      </c>
      <c r="BD4" s="6" t="s">
        <v>9</v>
      </c>
      <c r="BE4" s="2" t="s">
        <v>8</v>
      </c>
      <c r="BF4" s="6" t="s">
        <v>9</v>
      </c>
      <c r="BG4" s="2" t="s">
        <v>8</v>
      </c>
      <c r="BH4" s="6" t="s">
        <v>9</v>
      </c>
      <c r="BI4" s="2" t="s">
        <v>8</v>
      </c>
      <c r="BJ4" s="6" t="s">
        <v>9</v>
      </c>
      <c r="BK4" s="2" t="s">
        <v>8</v>
      </c>
      <c r="BL4" s="6" t="s">
        <v>9</v>
      </c>
      <c r="BM4" s="2" t="s">
        <v>8</v>
      </c>
      <c r="BN4" s="6" t="s">
        <v>9</v>
      </c>
      <c r="BO4" s="2" t="s">
        <v>8</v>
      </c>
      <c r="BP4" s="6" t="s">
        <v>9</v>
      </c>
      <c r="BQ4" s="2" t="s">
        <v>8</v>
      </c>
      <c r="BR4" s="6" t="s">
        <v>9</v>
      </c>
      <c r="BS4" s="2" t="s">
        <v>8</v>
      </c>
      <c r="BT4" s="6" t="s">
        <v>9</v>
      </c>
      <c r="BU4" s="2" t="s">
        <v>8</v>
      </c>
      <c r="BV4" s="6" t="s">
        <v>9</v>
      </c>
      <c r="BW4" s="2" t="s">
        <v>8</v>
      </c>
      <c r="BX4" s="6" t="s">
        <v>9</v>
      </c>
      <c r="BY4" s="2" t="s">
        <v>8</v>
      </c>
      <c r="BZ4" s="6" t="s">
        <v>9</v>
      </c>
      <c r="CA4" s="2" t="s">
        <v>8</v>
      </c>
      <c r="CB4" s="6" t="s">
        <v>9</v>
      </c>
      <c r="CC4" s="2" t="s">
        <v>8</v>
      </c>
      <c r="CD4" s="6" t="s">
        <v>9</v>
      </c>
      <c r="CE4" s="2" t="s">
        <v>8</v>
      </c>
      <c r="CF4" s="6" t="s">
        <v>9</v>
      </c>
      <c r="CG4" s="2" t="s">
        <v>8</v>
      </c>
      <c r="CH4" s="6" t="s">
        <v>9</v>
      </c>
      <c r="CI4" s="2" t="s">
        <v>8</v>
      </c>
      <c r="CJ4" s="6" t="s">
        <v>9</v>
      </c>
      <c r="CK4" s="2" t="s">
        <v>8</v>
      </c>
      <c r="CL4" s="6" t="s">
        <v>9</v>
      </c>
      <c r="CM4" s="2" t="s">
        <v>8</v>
      </c>
      <c r="CN4" s="6" t="s">
        <v>9</v>
      </c>
      <c r="CO4" s="2" t="s">
        <v>8</v>
      </c>
      <c r="CP4" s="6" t="s">
        <v>9</v>
      </c>
      <c r="CQ4" s="2" t="s">
        <v>8</v>
      </c>
      <c r="CR4" s="6" t="s">
        <v>9</v>
      </c>
      <c r="CS4" s="2" t="s">
        <v>8</v>
      </c>
      <c r="CT4" s="6" t="s">
        <v>9</v>
      </c>
      <c r="CU4" s="2" t="s">
        <v>8</v>
      </c>
      <c r="CV4" s="6" t="s">
        <v>9</v>
      </c>
      <c r="CW4" s="2" t="s">
        <v>8</v>
      </c>
      <c r="CX4" s="6" t="s">
        <v>9</v>
      </c>
      <c r="CY4" s="2" t="s">
        <v>8</v>
      </c>
      <c r="CZ4" s="6" t="s">
        <v>9</v>
      </c>
      <c r="DA4" s="2" t="s">
        <v>8</v>
      </c>
      <c r="DB4" s="6" t="s">
        <v>9</v>
      </c>
      <c r="DC4" s="2" t="s">
        <v>8</v>
      </c>
      <c r="DD4" s="6" t="s">
        <v>9</v>
      </c>
      <c r="DE4" s="2" t="s">
        <v>8</v>
      </c>
      <c r="DF4" s="6" t="s">
        <v>9</v>
      </c>
      <c r="DG4" s="2" t="s">
        <v>8</v>
      </c>
      <c r="DH4" s="6" t="s">
        <v>9</v>
      </c>
      <c r="DI4" s="2" t="s">
        <v>8</v>
      </c>
      <c r="DJ4" s="6" t="s">
        <v>9</v>
      </c>
      <c r="DK4" s="2" t="s">
        <v>8</v>
      </c>
      <c r="DL4" s="6" t="s">
        <v>9</v>
      </c>
      <c r="DM4" s="2" t="s">
        <v>8</v>
      </c>
      <c r="DN4" s="6" t="s">
        <v>9</v>
      </c>
      <c r="DO4" s="2" t="s">
        <v>8</v>
      </c>
      <c r="DP4" s="6" t="s">
        <v>9</v>
      </c>
      <c r="DQ4" s="2" t="s">
        <v>8</v>
      </c>
      <c r="DR4" s="6" t="s">
        <v>9</v>
      </c>
      <c r="DS4" s="2" t="s">
        <v>8</v>
      </c>
      <c r="DT4" s="6" t="s">
        <v>9</v>
      </c>
      <c r="DU4" s="2" t="s">
        <v>8</v>
      </c>
      <c r="DV4" s="6" t="s">
        <v>9</v>
      </c>
      <c r="DW4" s="2" t="s">
        <v>8</v>
      </c>
      <c r="DX4" s="6" t="s">
        <v>9</v>
      </c>
      <c r="DY4" s="2" t="s">
        <v>8</v>
      </c>
      <c r="DZ4" s="6" t="s">
        <v>9</v>
      </c>
      <c r="EA4" s="2" t="s">
        <v>8</v>
      </c>
      <c r="EB4" s="6" t="s">
        <v>9</v>
      </c>
      <c r="EC4" s="2" t="s">
        <v>8</v>
      </c>
      <c r="ED4" s="6" t="s">
        <v>9</v>
      </c>
      <c r="EE4" s="2" t="s">
        <v>8</v>
      </c>
      <c r="EF4" s="6" t="s">
        <v>9</v>
      </c>
      <c r="EG4" s="2" t="s">
        <v>8</v>
      </c>
      <c r="EH4" s="6" t="s">
        <v>9</v>
      </c>
      <c r="EI4" s="2" t="s">
        <v>8</v>
      </c>
      <c r="EJ4" s="6" t="s">
        <v>9</v>
      </c>
      <c r="EK4" s="2" t="s">
        <v>8</v>
      </c>
      <c r="EL4" s="6" t="s">
        <v>9</v>
      </c>
      <c r="EM4" s="2" t="s">
        <v>8</v>
      </c>
      <c r="EN4" s="6" t="s">
        <v>9</v>
      </c>
      <c r="EO4" s="2" t="s">
        <v>8</v>
      </c>
      <c r="EP4" s="6" t="s">
        <v>9</v>
      </c>
      <c r="EQ4" s="2" t="s">
        <v>8</v>
      </c>
      <c r="ER4" s="6" t="s">
        <v>9</v>
      </c>
      <c r="ES4" s="2" t="s">
        <v>8</v>
      </c>
      <c r="ET4" s="6" t="s">
        <v>9</v>
      </c>
      <c r="EU4" s="2" t="s">
        <v>8</v>
      </c>
      <c r="EV4" s="6" t="s">
        <v>9</v>
      </c>
      <c r="EW4" s="2" t="s">
        <v>8</v>
      </c>
      <c r="EX4" s="6" t="s">
        <v>9</v>
      </c>
      <c r="EY4" s="2" t="s">
        <v>8</v>
      </c>
      <c r="EZ4" s="6" t="s">
        <v>9</v>
      </c>
      <c r="FA4" s="2" t="s">
        <v>8</v>
      </c>
      <c r="FB4" s="6" t="s">
        <v>9</v>
      </c>
      <c r="FC4" s="2" t="s">
        <v>8</v>
      </c>
      <c r="FD4" s="6" t="s">
        <v>9</v>
      </c>
      <c r="FE4" s="2" t="s">
        <v>8</v>
      </c>
      <c r="FF4" s="6" t="s">
        <v>9</v>
      </c>
      <c r="FG4" s="2" t="s">
        <v>8</v>
      </c>
      <c r="FH4" s="6" t="s">
        <v>9</v>
      </c>
      <c r="FI4" s="2" t="s">
        <v>8</v>
      </c>
      <c r="FJ4" s="6" t="s">
        <v>9</v>
      </c>
      <c r="FK4" s="2" t="s">
        <v>8</v>
      </c>
      <c r="FL4" s="6" t="s">
        <v>9</v>
      </c>
      <c r="FM4" s="2" t="s">
        <v>8</v>
      </c>
      <c r="FN4" s="6" t="s">
        <v>9</v>
      </c>
      <c r="FO4" s="2" t="s">
        <v>8</v>
      </c>
      <c r="FP4" s="6" t="s">
        <v>9</v>
      </c>
      <c r="FQ4" s="2" t="s">
        <v>8</v>
      </c>
      <c r="FR4" s="6" t="s">
        <v>9</v>
      </c>
      <c r="FS4" s="2" t="s">
        <v>8</v>
      </c>
      <c r="FT4" s="6" t="s">
        <v>9</v>
      </c>
      <c r="FU4" s="2" t="s">
        <v>8</v>
      </c>
      <c r="FV4" s="6" t="s">
        <v>9</v>
      </c>
      <c r="FW4" s="2" t="s">
        <v>8</v>
      </c>
      <c r="FX4" s="6" t="s">
        <v>9</v>
      </c>
      <c r="FY4" s="2" t="s">
        <v>8</v>
      </c>
      <c r="FZ4" s="6" t="s">
        <v>9</v>
      </c>
      <c r="GA4" s="2" t="s">
        <v>8</v>
      </c>
      <c r="GB4" s="6" t="s">
        <v>9</v>
      </c>
      <c r="GC4" s="2" t="s">
        <v>8</v>
      </c>
      <c r="GD4" s="6" t="s">
        <v>9</v>
      </c>
      <c r="GE4" s="2" t="s">
        <v>8</v>
      </c>
      <c r="GF4" s="6" t="s">
        <v>9</v>
      </c>
      <c r="GG4" s="2" t="s">
        <v>8</v>
      </c>
      <c r="GH4" s="6" t="s">
        <v>9</v>
      </c>
      <c r="GI4" s="2" t="s">
        <v>8</v>
      </c>
      <c r="GJ4" s="6" t="s">
        <v>9</v>
      </c>
      <c r="GK4" s="2" t="s">
        <v>8</v>
      </c>
      <c r="GL4" s="6" t="s">
        <v>9</v>
      </c>
      <c r="GM4" s="2" t="s">
        <v>8</v>
      </c>
      <c r="GN4" s="6" t="s">
        <v>9</v>
      </c>
      <c r="GO4" s="2" t="s">
        <v>8</v>
      </c>
      <c r="GP4" s="6" t="s">
        <v>9</v>
      </c>
      <c r="GQ4" s="2" t="s">
        <v>8</v>
      </c>
      <c r="GR4" s="6" t="s">
        <v>9</v>
      </c>
      <c r="GS4" s="2" t="s">
        <v>8</v>
      </c>
      <c r="GT4" s="6" t="s">
        <v>9</v>
      </c>
      <c r="GU4" s="2" t="s">
        <v>8</v>
      </c>
      <c r="GV4" s="6" t="s">
        <v>9</v>
      </c>
      <c r="GW4" s="2" t="s">
        <v>8</v>
      </c>
      <c r="GX4" s="6" t="s">
        <v>9</v>
      </c>
      <c r="GY4" s="2" t="s">
        <v>8</v>
      </c>
      <c r="GZ4" s="6" t="s">
        <v>9</v>
      </c>
      <c r="HA4" s="2" t="s">
        <v>8</v>
      </c>
      <c r="HB4" s="6" t="s">
        <v>9</v>
      </c>
      <c r="HC4" s="2" t="s">
        <v>8</v>
      </c>
      <c r="HD4" s="6" t="s">
        <v>9</v>
      </c>
      <c r="HE4" s="2" t="s">
        <v>8</v>
      </c>
      <c r="HF4" s="6" t="s">
        <v>9</v>
      </c>
      <c r="HG4" s="2" t="s">
        <v>8</v>
      </c>
      <c r="HH4" s="6" t="s">
        <v>9</v>
      </c>
      <c r="HI4" s="2" t="s">
        <v>8</v>
      </c>
      <c r="HJ4" s="6" t="s">
        <v>9</v>
      </c>
      <c r="HK4" s="2" t="s">
        <v>8</v>
      </c>
      <c r="HL4" s="6" t="s">
        <v>9</v>
      </c>
      <c r="HM4" s="2" t="s">
        <v>8</v>
      </c>
      <c r="HN4" s="6" t="s">
        <v>9</v>
      </c>
      <c r="HO4" s="2" t="s">
        <v>8</v>
      </c>
      <c r="HP4" s="6" t="s">
        <v>9</v>
      </c>
      <c r="HQ4" s="2" t="s">
        <v>8</v>
      </c>
      <c r="HR4" s="6" t="s">
        <v>9</v>
      </c>
      <c r="HS4" s="2" t="s">
        <v>8</v>
      </c>
      <c r="HT4" s="6" t="s">
        <v>9</v>
      </c>
      <c r="HU4" s="2" t="s">
        <v>8</v>
      </c>
      <c r="HV4" s="6" t="s">
        <v>9</v>
      </c>
      <c r="HW4" s="2" t="s">
        <v>8</v>
      </c>
      <c r="HX4" s="6" t="s">
        <v>9</v>
      </c>
      <c r="HY4" s="2" t="s">
        <v>8</v>
      </c>
      <c r="HZ4" s="6" t="s">
        <v>9</v>
      </c>
      <c r="IA4" s="2" t="s">
        <v>8</v>
      </c>
      <c r="IB4" s="6" t="s">
        <v>9</v>
      </c>
      <c r="IC4" s="2" t="s">
        <v>8</v>
      </c>
      <c r="ID4" s="6" t="s">
        <v>9</v>
      </c>
      <c r="IE4" s="2" t="s">
        <v>8</v>
      </c>
      <c r="IF4" s="6" t="s">
        <v>9</v>
      </c>
      <c r="IG4" s="2" t="s">
        <v>8</v>
      </c>
      <c r="IH4" s="6" t="s">
        <v>9</v>
      </c>
      <c r="II4" s="2" t="s">
        <v>8</v>
      </c>
      <c r="IJ4" s="6" t="s">
        <v>9</v>
      </c>
      <c r="IK4" s="2" t="s">
        <v>8</v>
      </c>
      <c r="IL4" s="6" t="s">
        <v>9</v>
      </c>
      <c r="IM4" s="2" t="s">
        <v>8</v>
      </c>
      <c r="IN4" s="6" t="s">
        <v>9</v>
      </c>
      <c r="IO4" s="2" t="s">
        <v>8</v>
      </c>
      <c r="IP4" s="6" t="s">
        <v>9</v>
      </c>
      <c r="IQ4" s="2" t="s">
        <v>8</v>
      </c>
      <c r="IR4" s="6" t="s">
        <v>9</v>
      </c>
      <c r="IS4" s="2" t="s">
        <v>8</v>
      </c>
      <c r="IT4" s="6" t="s">
        <v>9</v>
      </c>
      <c r="IU4" s="2" t="s">
        <v>8</v>
      </c>
      <c r="IV4" s="6" t="s">
        <v>9</v>
      </c>
      <c r="IW4" s="2" t="s">
        <v>8</v>
      </c>
      <c r="IX4" s="6" t="s">
        <v>9</v>
      </c>
      <c r="IY4" s="2" t="s">
        <v>8</v>
      </c>
      <c r="IZ4" s="6" t="s">
        <v>9</v>
      </c>
      <c r="JA4" s="2" t="s">
        <v>8</v>
      </c>
      <c r="JB4" s="6" t="s">
        <v>9</v>
      </c>
      <c r="JC4" s="2" t="s">
        <v>8</v>
      </c>
      <c r="JD4" s="6" t="s">
        <v>9</v>
      </c>
      <c r="JE4" s="2" t="s">
        <v>8</v>
      </c>
      <c r="JF4" s="6" t="s">
        <v>9</v>
      </c>
      <c r="JG4" s="2" t="s">
        <v>8</v>
      </c>
      <c r="JH4" s="6" t="s">
        <v>9</v>
      </c>
      <c r="JI4" s="2" t="s">
        <v>8</v>
      </c>
      <c r="JJ4" s="6" t="s">
        <v>9</v>
      </c>
      <c r="JK4" s="2" t="s">
        <v>8</v>
      </c>
      <c r="JL4" s="6" t="s">
        <v>9</v>
      </c>
      <c r="JM4" s="2" t="s">
        <v>8</v>
      </c>
      <c r="JN4" s="6" t="s">
        <v>9</v>
      </c>
      <c r="JO4" s="2" t="s">
        <v>8</v>
      </c>
      <c r="JP4" s="6" t="s">
        <v>9</v>
      </c>
      <c r="JQ4" s="2" t="s">
        <v>8</v>
      </c>
      <c r="JR4" s="6" t="s">
        <v>9</v>
      </c>
      <c r="JS4" s="2" t="s">
        <v>8</v>
      </c>
      <c r="JT4" s="6" t="s">
        <v>9</v>
      </c>
      <c r="JU4" s="2" t="s">
        <v>8</v>
      </c>
      <c r="JV4" s="6" t="s">
        <v>9</v>
      </c>
      <c r="JW4" s="2" t="s">
        <v>8</v>
      </c>
      <c r="JX4" s="6" t="s">
        <v>9</v>
      </c>
      <c r="JY4" s="2" t="s">
        <v>8</v>
      </c>
      <c r="JZ4" s="6" t="s">
        <v>9</v>
      </c>
      <c r="KA4" s="2" t="s">
        <v>8</v>
      </c>
      <c r="KB4" s="6" t="s">
        <v>9</v>
      </c>
      <c r="KC4" s="2" t="s">
        <v>8</v>
      </c>
      <c r="KD4" s="6" t="s">
        <v>9</v>
      </c>
      <c r="KE4" s="2" t="s">
        <v>8</v>
      </c>
      <c r="KF4" s="6" t="s">
        <v>9</v>
      </c>
      <c r="KG4" s="2" t="s">
        <v>8</v>
      </c>
      <c r="KH4" s="6" t="s">
        <v>9</v>
      </c>
      <c r="KI4" s="2" t="s">
        <v>8</v>
      </c>
      <c r="KJ4" s="6" t="s">
        <v>9</v>
      </c>
      <c r="KK4" s="2" t="s">
        <v>8</v>
      </c>
      <c r="KL4" s="6" t="s">
        <v>9</v>
      </c>
      <c r="KM4" s="2" t="s">
        <v>8</v>
      </c>
      <c r="KN4" s="6" t="s">
        <v>9</v>
      </c>
      <c r="KO4" s="2" t="s">
        <v>8</v>
      </c>
      <c r="KP4" s="6" t="s">
        <v>9</v>
      </c>
      <c r="KQ4" s="2" t="s">
        <v>8</v>
      </c>
      <c r="KR4" s="6" t="s">
        <v>9</v>
      </c>
      <c r="KS4" s="2" t="s">
        <v>8</v>
      </c>
      <c r="KT4" s="6" t="s">
        <v>9</v>
      </c>
      <c r="KU4" s="2" t="s">
        <v>8</v>
      </c>
      <c r="KV4" s="6" t="s">
        <v>9</v>
      </c>
      <c r="KW4" s="2" t="s">
        <v>8</v>
      </c>
      <c r="KX4" s="6" t="s">
        <v>9</v>
      </c>
      <c r="KY4" s="2" t="s">
        <v>8</v>
      </c>
      <c r="KZ4" s="6" t="s">
        <v>9</v>
      </c>
      <c r="LA4" s="2" t="s">
        <v>8</v>
      </c>
      <c r="LB4" s="6" t="s">
        <v>9</v>
      </c>
      <c r="LC4" s="2" t="s">
        <v>8</v>
      </c>
      <c r="LD4" s="6" t="s">
        <v>9</v>
      </c>
      <c r="LE4" s="2" t="s">
        <v>8</v>
      </c>
      <c r="LF4" s="6" t="s">
        <v>9</v>
      </c>
      <c r="LG4" s="2" t="s">
        <v>8</v>
      </c>
      <c r="LH4" s="6" t="s">
        <v>9</v>
      </c>
      <c r="LI4" s="2" t="s">
        <v>8</v>
      </c>
      <c r="LJ4" s="6" t="s">
        <v>9</v>
      </c>
      <c r="LK4" s="2" t="s">
        <v>8</v>
      </c>
      <c r="LL4" s="6" t="s">
        <v>9</v>
      </c>
      <c r="LM4" s="2" t="s">
        <v>8</v>
      </c>
      <c r="LN4" s="6" t="s">
        <v>9</v>
      </c>
      <c r="LO4" s="2" t="s">
        <v>8</v>
      </c>
      <c r="LP4" s="6" t="s">
        <v>9</v>
      </c>
      <c r="LQ4" s="2" t="s">
        <v>8</v>
      </c>
      <c r="LR4" s="6" t="s">
        <v>9</v>
      </c>
      <c r="LS4" s="2" t="s">
        <v>8</v>
      </c>
      <c r="LT4" s="6" t="s">
        <v>9</v>
      </c>
      <c r="LU4" s="2" t="s">
        <v>8</v>
      </c>
      <c r="LV4" s="6" t="s">
        <v>9</v>
      </c>
      <c r="LW4" s="2" t="s">
        <v>8</v>
      </c>
      <c r="LX4" s="6" t="s">
        <v>9</v>
      </c>
      <c r="LY4" s="2" t="s">
        <v>8</v>
      </c>
      <c r="LZ4" s="6" t="s">
        <v>9</v>
      </c>
      <c r="MA4" s="2" t="s">
        <v>8</v>
      </c>
      <c r="MB4" s="6" t="s">
        <v>9</v>
      </c>
      <c r="MC4" s="2" t="s">
        <v>8</v>
      </c>
      <c r="MD4" s="6" t="s">
        <v>9</v>
      </c>
      <c r="ME4" s="2" t="s">
        <v>8</v>
      </c>
      <c r="MF4" s="6" t="s">
        <v>9</v>
      </c>
      <c r="MG4" s="2" t="s">
        <v>8</v>
      </c>
      <c r="MH4" s="6" t="s">
        <v>9</v>
      </c>
      <c r="MI4" s="2" t="s">
        <v>8</v>
      </c>
      <c r="MJ4" s="6" t="s">
        <v>9</v>
      </c>
      <c r="MK4" s="2" t="s">
        <v>8</v>
      </c>
      <c r="ML4" s="6" t="s">
        <v>9</v>
      </c>
      <c r="MM4" s="2" t="s">
        <v>8</v>
      </c>
      <c r="MN4" s="6" t="s">
        <v>9</v>
      </c>
      <c r="MO4" s="2" t="s">
        <v>8</v>
      </c>
      <c r="MP4" s="6" t="s">
        <v>9</v>
      </c>
      <c r="MQ4" s="2" t="s">
        <v>8</v>
      </c>
      <c r="MR4" s="6" t="s">
        <v>9</v>
      </c>
      <c r="MS4" s="2" t="s">
        <v>8</v>
      </c>
      <c r="MT4" s="6" t="s">
        <v>9</v>
      </c>
      <c r="MU4" s="2" t="s">
        <v>8</v>
      </c>
      <c r="MV4" s="6" t="s">
        <v>9</v>
      </c>
      <c r="MW4" s="2" t="s">
        <v>8</v>
      </c>
      <c r="MX4" s="6" t="s">
        <v>9</v>
      </c>
      <c r="MY4" s="2" t="s">
        <v>8</v>
      </c>
      <c r="MZ4" s="6" t="s">
        <v>9</v>
      </c>
      <c r="NA4" s="2" t="s">
        <v>8</v>
      </c>
      <c r="NB4" s="6" t="s">
        <v>9</v>
      </c>
      <c r="NC4" s="2" t="s">
        <v>8</v>
      </c>
      <c r="ND4" s="6" t="s">
        <v>9</v>
      </c>
      <c r="NE4" s="2" t="s">
        <v>8</v>
      </c>
      <c r="NF4" s="6" t="s">
        <v>9</v>
      </c>
      <c r="NG4" s="2" t="s">
        <v>8</v>
      </c>
      <c r="NH4" s="6" t="s">
        <v>9</v>
      </c>
      <c r="NI4" s="2" t="s">
        <v>8</v>
      </c>
      <c r="NJ4" s="6" t="s">
        <v>9</v>
      </c>
      <c r="NK4" s="2" t="s">
        <v>8</v>
      </c>
      <c r="NL4" s="6" t="s">
        <v>9</v>
      </c>
      <c r="NM4" s="2" t="s">
        <v>8</v>
      </c>
      <c r="NN4" s="6" t="s">
        <v>9</v>
      </c>
      <c r="NO4" s="2" t="s">
        <v>8</v>
      </c>
      <c r="NP4" s="6" t="s">
        <v>9</v>
      </c>
      <c r="NQ4" s="2" t="s">
        <v>8</v>
      </c>
      <c r="NR4" s="6" t="s">
        <v>9</v>
      </c>
      <c r="NS4" s="2" t="s">
        <v>8</v>
      </c>
      <c r="NT4" s="6" t="s">
        <v>9</v>
      </c>
      <c r="NU4" s="2" t="s">
        <v>8</v>
      </c>
      <c r="NV4" s="6" t="s">
        <v>9</v>
      </c>
      <c r="NW4" s="2" t="s">
        <v>8</v>
      </c>
      <c r="NX4" s="6" t="s">
        <v>9</v>
      </c>
      <c r="NY4" s="2" t="s">
        <v>8</v>
      </c>
      <c r="NZ4" s="6" t="s">
        <v>9</v>
      </c>
      <c r="OA4" s="2" t="s">
        <v>8</v>
      </c>
      <c r="OB4" s="6" t="s">
        <v>9</v>
      </c>
      <c r="OC4" s="2" t="s">
        <v>8</v>
      </c>
      <c r="OD4" s="6" t="s">
        <v>9</v>
      </c>
      <c r="OE4" s="2" t="s">
        <v>8</v>
      </c>
      <c r="OF4" s="6" t="s">
        <v>9</v>
      </c>
      <c r="OG4" s="2" t="s">
        <v>8</v>
      </c>
      <c r="OH4" s="6" t="s">
        <v>9</v>
      </c>
      <c r="OI4" s="2" t="s">
        <v>8</v>
      </c>
      <c r="OJ4" s="6" t="s">
        <v>9</v>
      </c>
      <c r="OK4" s="2" t="s">
        <v>8</v>
      </c>
      <c r="OL4" s="6" t="s">
        <v>9</v>
      </c>
      <c r="OM4" s="2" t="s">
        <v>8</v>
      </c>
      <c r="ON4" s="6" t="s">
        <v>9</v>
      </c>
      <c r="OO4" s="2" t="s">
        <v>8</v>
      </c>
      <c r="OP4" s="6" t="s">
        <v>9</v>
      </c>
      <c r="OQ4" s="2" t="s">
        <v>8</v>
      </c>
      <c r="OR4" s="6" t="s">
        <v>9</v>
      </c>
      <c r="OS4" s="2" t="s">
        <v>8</v>
      </c>
      <c r="OT4" s="6" t="s">
        <v>9</v>
      </c>
      <c r="OU4" s="2" t="s">
        <v>8</v>
      </c>
      <c r="OV4" s="6" t="s">
        <v>9</v>
      </c>
      <c r="OW4" s="2" t="s">
        <v>8</v>
      </c>
      <c r="OX4" s="6" t="s">
        <v>9</v>
      </c>
      <c r="OY4" s="2" t="s">
        <v>8</v>
      </c>
      <c r="OZ4" s="6" t="s">
        <v>9</v>
      </c>
      <c r="PA4" s="2" t="s">
        <v>8</v>
      </c>
      <c r="PB4" s="6" t="s">
        <v>9</v>
      </c>
      <c r="PC4" s="2" t="s">
        <v>8</v>
      </c>
      <c r="PD4" s="6" t="s">
        <v>9</v>
      </c>
      <c r="PE4" s="2" t="s">
        <v>8</v>
      </c>
      <c r="PF4" s="6" t="s">
        <v>9</v>
      </c>
      <c r="PG4" s="2" t="s">
        <v>8</v>
      </c>
      <c r="PH4" s="6" t="s">
        <v>9</v>
      </c>
      <c r="PI4" s="2" t="s">
        <v>8</v>
      </c>
      <c r="PJ4" s="6" t="s">
        <v>9</v>
      </c>
      <c r="PK4" s="2" t="s">
        <v>8</v>
      </c>
      <c r="PL4" s="6" t="s">
        <v>9</v>
      </c>
      <c r="PM4" s="2" t="s">
        <v>8</v>
      </c>
      <c r="PN4" s="6" t="s">
        <v>9</v>
      </c>
      <c r="PO4" s="2" t="s">
        <v>8</v>
      </c>
      <c r="PP4" s="6" t="s">
        <v>9</v>
      </c>
      <c r="PQ4" s="2" t="s">
        <v>8</v>
      </c>
      <c r="PR4" s="6" t="s">
        <v>9</v>
      </c>
      <c r="PS4" s="2" t="s">
        <v>8</v>
      </c>
      <c r="PT4" s="6" t="s">
        <v>9</v>
      </c>
      <c r="PU4" s="2" t="s">
        <v>8</v>
      </c>
      <c r="PV4" s="6" t="s">
        <v>9</v>
      </c>
      <c r="PW4" s="2" t="s">
        <v>8</v>
      </c>
      <c r="PX4" s="6" t="s">
        <v>9</v>
      </c>
      <c r="PY4" s="2" t="s">
        <v>8</v>
      </c>
      <c r="PZ4" s="6" t="s">
        <v>9</v>
      </c>
      <c r="QA4" s="2" t="s">
        <v>8</v>
      </c>
      <c r="QB4" s="6" t="s">
        <v>9</v>
      </c>
      <c r="QC4" s="2" t="s">
        <v>8</v>
      </c>
      <c r="QD4" s="6" t="s">
        <v>9</v>
      </c>
      <c r="QE4" s="2" t="s">
        <v>8</v>
      </c>
      <c r="QF4" s="6" t="s">
        <v>9</v>
      </c>
      <c r="QG4" s="2" t="s">
        <v>8</v>
      </c>
      <c r="QH4" s="6" t="s">
        <v>9</v>
      </c>
      <c r="QI4" s="2" t="s">
        <v>8</v>
      </c>
      <c r="QJ4" s="6" t="s">
        <v>9</v>
      </c>
      <c r="QK4" s="2" t="s">
        <v>8</v>
      </c>
      <c r="QL4" s="6" t="s">
        <v>9</v>
      </c>
      <c r="QM4" s="2" t="s">
        <v>8</v>
      </c>
      <c r="QN4" s="6" t="s">
        <v>9</v>
      </c>
      <c r="QO4" s="2" t="s">
        <v>8</v>
      </c>
      <c r="QP4" s="6" t="s">
        <v>9</v>
      </c>
      <c r="QQ4" s="2" t="s">
        <v>8</v>
      </c>
      <c r="QR4" s="6" t="s">
        <v>9</v>
      </c>
      <c r="QS4" s="2" t="s">
        <v>8</v>
      </c>
      <c r="QT4" s="6" t="s">
        <v>9</v>
      </c>
      <c r="QU4" s="2" t="s">
        <v>8</v>
      </c>
      <c r="QV4" s="6" t="s">
        <v>9</v>
      </c>
      <c r="QW4" s="2" t="s">
        <v>8</v>
      </c>
      <c r="QX4" s="6" t="s">
        <v>9</v>
      </c>
      <c r="QY4" s="2" t="s">
        <v>8</v>
      </c>
      <c r="QZ4" s="6" t="s">
        <v>9</v>
      </c>
      <c r="RA4" s="2" t="s">
        <v>8</v>
      </c>
      <c r="RB4" s="6" t="s">
        <v>9</v>
      </c>
      <c r="RC4" s="2" t="s">
        <v>8</v>
      </c>
      <c r="RD4" s="6" t="s">
        <v>9</v>
      </c>
      <c r="RE4" s="2" t="s">
        <v>8</v>
      </c>
      <c r="RF4" s="6" t="s">
        <v>9</v>
      </c>
      <c r="RG4" s="2" t="s">
        <v>8</v>
      </c>
      <c r="RH4" s="6" t="s">
        <v>9</v>
      </c>
      <c r="RI4" s="2" t="s">
        <v>8</v>
      </c>
      <c r="RJ4" s="6" t="s">
        <v>9</v>
      </c>
      <c r="RK4" s="2" t="s">
        <v>8</v>
      </c>
      <c r="RL4" s="6" t="s">
        <v>9</v>
      </c>
      <c r="RM4" s="2" t="s">
        <v>8</v>
      </c>
      <c r="RN4" s="6" t="s">
        <v>9</v>
      </c>
      <c r="RO4" s="2" t="s">
        <v>8</v>
      </c>
      <c r="RP4" s="6" t="s">
        <v>9</v>
      </c>
      <c r="RQ4" s="2" t="s">
        <v>8</v>
      </c>
      <c r="RR4" s="6" t="s">
        <v>9</v>
      </c>
      <c r="RS4" s="2" t="s">
        <v>8</v>
      </c>
      <c r="RT4" s="6" t="s">
        <v>9</v>
      </c>
      <c r="RU4" s="2" t="s">
        <v>8</v>
      </c>
      <c r="RV4" s="6" t="s">
        <v>9</v>
      </c>
      <c r="RW4" s="2" t="s">
        <v>8</v>
      </c>
      <c r="RX4" s="6" t="s">
        <v>9</v>
      </c>
      <c r="RY4" s="2" t="s">
        <v>8</v>
      </c>
      <c r="RZ4" s="6" t="s">
        <v>9</v>
      </c>
      <c r="SA4" s="2" t="s">
        <v>8</v>
      </c>
      <c r="SB4" s="6" t="s">
        <v>9</v>
      </c>
      <c r="SC4" s="2" t="s">
        <v>8</v>
      </c>
      <c r="SD4" s="6" t="s">
        <v>9</v>
      </c>
      <c r="SE4" s="2" t="s">
        <v>8</v>
      </c>
      <c r="SF4" s="6" t="s">
        <v>9</v>
      </c>
      <c r="SG4" s="2" t="s">
        <v>8</v>
      </c>
      <c r="SH4" s="6" t="s">
        <v>9</v>
      </c>
      <c r="SI4" s="2" t="s">
        <v>8</v>
      </c>
      <c r="SJ4" s="6" t="s">
        <v>9</v>
      </c>
      <c r="SK4" s="2" t="s">
        <v>8</v>
      </c>
      <c r="SL4" s="6" t="s">
        <v>9</v>
      </c>
      <c r="SM4" s="2" t="s">
        <v>8</v>
      </c>
      <c r="SN4" s="6" t="s">
        <v>9</v>
      </c>
      <c r="SO4" s="2" t="s">
        <v>8</v>
      </c>
      <c r="SP4" s="6" t="s">
        <v>9</v>
      </c>
      <c r="SQ4" s="2" t="s">
        <v>8</v>
      </c>
      <c r="SR4" s="6" t="s">
        <v>9</v>
      </c>
      <c r="SS4" s="2" t="s">
        <v>8</v>
      </c>
      <c r="ST4" s="6" t="s">
        <v>9</v>
      </c>
      <c r="SU4" s="2" t="s">
        <v>8</v>
      </c>
      <c r="SV4" s="6" t="s">
        <v>9</v>
      </c>
      <c r="SW4" s="2" t="s">
        <v>8</v>
      </c>
      <c r="SX4" s="6" t="s">
        <v>9</v>
      </c>
      <c r="SY4" s="2" t="s">
        <v>8</v>
      </c>
      <c r="SZ4" s="6" t="s">
        <v>9</v>
      </c>
      <c r="TA4" s="2" t="s">
        <v>8</v>
      </c>
      <c r="TB4" s="6" t="s">
        <v>9</v>
      </c>
      <c r="TC4" s="2" t="s">
        <v>8</v>
      </c>
      <c r="TD4" s="6" t="s">
        <v>9</v>
      </c>
      <c r="TE4" s="2" t="s">
        <v>8</v>
      </c>
      <c r="TF4" s="6" t="s">
        <v>9</v>
      </c>
      <c r="TG4" s="2" t="s">
        <v>8</v>
      </c>
      <c r="TH4" s="6" t="s">
        <v>9</v>
      </c>
      <c r="TI4" s="2" t="s">
        <v>8</v>
      </c>
      <c r="TJ4" s="6" t="s">
        <v>9</v>
      </c>
      <c r="TK4" s="2" t="s">
        <v>8</v>
      </c>
      <c r="TL4" s="6" t="s">
        <v>9</v>
      </c>
      <c r="TM4" s="2" t="s">
        <v>8</v>
      </c>
      <c r="TN4" s="6" t="s">
        <v>9</v>
      </c>
      <c r="TO4" s="2" t="s">
        <v>8</v>
      </c>
      <c r="TP4" s="6" t="s">
        <v>9</v>
      </c>
      <c r="TQ4" s="2" t="s">
        <v>8</v>
      </c>
      <c r="TR4" s="6" t="s">
        <v>9</v>
      </c>
      <c r="TS4" s="2" t="s">
        <v>8</v>
      </c>
      <c r="TT4" s="6" t="s">
        <v>9</v>
      </c>
      <c r="TU4" s="2" t="s">
        <v>8</v>
      </c>
      <c r="TV4" s="6" t="s">
        <v>9</v>
      </c>
      <c r="TW4" s="2" t="s">
        <v>8</v>
      </c>
      <c r="TX4" s="6" t="s">
        <v>9</v>
      </c>
      <c r="TY4" s="2" t="s">
        <v>8</v>
      </c>
      <c r="TZ4" s="6" t="s">
        <v>9</v>
      </c>
      <c r="UA4" s="2" t="s">
        <v>8</v>
      </c>
      <c r="UB4" s="6" t="s">
        <v>9</v>
      </c>
      <c r="UC4" s="2" t="s">
        <v>8</v>
      </c>
      <c r="UD4" s="6" t="s">
        <v>9</v>
      </c>
      <c r="UE4" s="2" t="s">
        <v>8</v>
      </c>
      <c r="UF4" s="6" t="s">
        <v>9</v>
      </c>
      <c r="UG4" s="2" t="s">
        <v>8</v>
      </c>
      <c r="UH4" s="6" t="s">
        <v>9</v>
      </c>
      <c r="UI4" s="2" t="s">
        <v>8</v>
      </c>
      <c r="UJ4" s="6" t="s">
        <v>9</v>
      </c>
      <c r="UK4" s="2" t="s">
        <v>8</v>
      </c>
      <c r="UL4" s="6" t="s">
        <v>9</v>
      </c>
      <c r="UM4" s="2" t="s">
        <v>8</v>
      </c>
      <c r="UN4" s="6" t="s">
        <v>9</v>
      </c>
      <c r="UO4" s="2" t="s">
        <v>8</v>
      </c>
      <c r="UP4" s="6" t="s">
        <v>9</v>
      </c>
      <c r="UQ4" s="2" t="s">
        <v>8</v>
      </c>
      <c r="UR4" s="6" t="s">
        <v>9</v>
      </c>
      <c r="US4" s="2" t="s">
        <v>8</v>
      </c>
      <c r="UT4" s="6" t="s">
        <v>9</v>
      </c>
      <c r="UU4" s="2" t="s">
        <v>8</v>
      </c>
      <c r="UV4" s="6" t="s">
        <v>9</v>
      </c>
      <c r="UW4" s="2" t="s">
        <v>8</v>
      </c>
      <c r="UX4" s="6" t="s">
        <v>9</v>
      </c>
      <c r="UY4" s="2" t="s">
        <v>8</v>
      </c>
      <c r="UZ4" s="6" t="s">
        <v>9</v>
      </c>
      <c r="VA4" s="2" t="s">
        <v>8</v>
      </c>
      <c r="VB4" s="6" t="s">
        <v>9</v>
      </c>
      <c r="VC4" s="2" t="s">
        <v>8</v>
      </c>
      <c r="VD4" s="6" t="s">
        <v>9</v>
      </c>
      <c r="VE4" s="2" t="s">
        <v>8</v>
      </c>
      <c r="VF4" s="6" t="s">
        <v>9</v>
      </c>
      <c r="VG4" s="2" t="s">
        <v>8</v>
      </c>
      <c r="VH4" s="6" t="s">
        <v>9</v>
      </c>
      <c r="VI4" s="2" t="s">
        <v>8</v>
      </c>
      <c r="VJ4" s="6" t="s">
        <v>9</v>
      </c>
      <c r="VK4" s="2" t="s">
        <v>8</v>
      </c>
      <c r="VL4" s="6" t="s">
        <v>9</v>
      </c>
      <c r="VM4" s="2" t="s">
        <v>8</v>
      </c>
      <c r="VN4" s="6" t="s">
        <v>9</v>
      </c>
      <c r="VO4" s="2" t="s">
        <v>8</v>
      </c>
      <c r="VP4" s="6" t="s">
        <v>9</v>
      </c>
      <c r="VQ4" s="2" t="s">
        <v>8</v>
      </c>
      <c r="VR4" s="6" t="s">
        <v>9</v>
      </c>
      <c r="VS4" s="2" t="s">
        <v>8</v>
      </c>
      <c r="VT4" s="6" t="s">
        <v>9</v>
      </c>
      <c r="VU4" s="2" t="s">
        <v>8</v>
      </c>
      <c r="VV4" s="6" t="s">
        <v>9</v>
      </c>
      <c r="VW4" s="2" t="s">
        <v>8</v>
      </c>
      <c r="VX4" s="6" t="s">
        <v>9</v>
      </c>
      <c r="VY4" s="2" t="s">
        <v>8</v>
      </c>
      <c r="VZ4" s="6" t="s">
        <v>9</v>
      </c>
      <c r="WA4" s="2" t="s">
        <v>8</v>
      </c>
      <c r="WB4" s="6" t="s">
        <v>9</v>
      </c>
      <c r="WC4" s="2" t="s">
        <v>8</v>
      </c>
      <c r="WD4" s="6" t="s">
        <v>9</v>
      </c>
      <c r="WE4" s="2" t="s">
        <v>8</v>
      </c>
      <c r="WF4" s="6" t="s">
        <v>9</v>
      </c>
      <c r="WG4" s="2" t="s">
        <v>8</v>
      </c>
      <c r="WH4" s="6" t="s">
        <v>9</v>
      </c>
      <c r="WI4" s="2" t="s">
        <v>8</v>
      </c>
      <c r="WJ4" s="6" t="s">
        <v>9</v>
      </c>
      <c r="WK4" s="2" t="s">
        <v>8</v>
      </c>
      <c r="WL4" s="6" t="s">
        <v>9</v>
      </c>
      <c r="WM4" s="2" t="s">
        <v>8</v>
      </c>
      <c r="WN4" s="6" t="s">
        <v>9</v>
      </c>
      <c r="WO4" s="2" t="s">
        <v>8</v>
      </c>
      <c r="WP4" s="6" t="s">
        <v>9</v>
      </c>
      <c r="WQ4" s="2" t="s">
        <v>8</v>
      </c>
      <c r="WR4" s="6" t="s">
        <v>9</v>
      </c>
      <c r="WS4" s="2" t="s">
        <v>8</v>
      </c>
      <c r="WT4" s="6" t="s">
        <v>9</v>
      </c>
      <c r="WU4" s="2" t="s">
        <v>8</v>
      </c>
      <c r="WV4" s="6" t="s">
        <v>9</v>
      </c>
      <c r="WW4" s="2" t="s">
        <v>8</v>
      </c>
      <c r="WX4" s="6" t="s">
        <v>9</v>
      </c>
      <c r="WY4" s="2" t="s">
        <v>8</v>
      </c>
      <c r="WZ4" s="6" t="s">
        <v>9</v>
      </c>
      <c r="XA4" s="2" t="s">
        <v>8</v>
      </c>
      <c r="XB4" s="6" t="s">
        <v>9</v>
      </c>
      <c r="XC4" s="2" t="s">
        <v>8</v>
      </c>
      <c r="XD4" s="6" t="s">
        <v>9</v>
      </c>
      <c r="XE4" s="2" t="s">
        <v>8</v>
      </c>
      <c r="XF4" s="6" t="s">
        <v>9</v>
      </c>
      <c r="XG4" s="2" t="s">
        <v>8</v>
      </c>
      <c r="XH4" s="6" t="s">
        <v>9</v>
      </c>
      <c r="XI4" s="2" t="s">
        <v>8</v>
      </c>
      <c r="XJ4" s="6" t="s">
        <v>9</v>
      </c>
      <c r="XK4" s="2" t="s">
        <v>8</v>
      </c>
      <c r="XL4" s="6" t="s">
        <v>9</v>
      </c>
      <c r="XM4" s="2" t="s">
        <v>8</v>
      </c>
      <c r="XN4" s="6" t="s">
        <v>9</v>
      </c>
      <c r="XO4" s="2" t="s">
        <v>8</v>
      </c>
      <c r="XP4" s="6" t="s">
        <v>9</v>
      </c>
      <c r="XQ4" s="2" t="s">
        <v>8</v>
      </c>
      <c r="XR4" s="6" t="s">
        <v>9</v>
      </c>
      <c r="XS4" s="2" t="s">
        <v>8</v>
      </c>
      <c r="XT4" s="6" t="s">
        <v>9</v>
      </c>
      <c r="XU4" s="2" t="s">
        <v>8</v>
      </c>
      <c r="XV4" s="6" t="s">
        <v>9</v>
      </c>
      <c r="XW4" s="2" t="s">
        <v>8</v>
      </c>
      <c r="XX4" s="6" t="s">
        <v>9</v>
      </c>
      <c r="XY4" s="2" t="s">
        <v>8</v>
      </c>
      <c r="XZ4" s="6" t="s">
        <v>9</v>
      </c>
      <c r="YA4" s="2" t="s">
        <v>8</v>
      </c>
      <c r="YB4" s="6" t="s">
        <v>9</v>
      </c>
      <c r="YC4" s="2" t="s">
        <v>8</v>
      </c>
      <c r="YD4" s="6" t="s">
        <v>9</v>
      </c>
      <c r="YE4" s="2" t="s">
        <v>8</v>
      </c>
      <c r="YF4" s="6" t="s">
        <v>9</v>
      </c>
      <c r="YG4" s="2" t="s">
        <v>8</v>
      </c>
      <c r="YH4" s="6" t="s">
        <v>9</v>
      </c>
      <c r="YI4" s="2" t="s">
        <v>8</v>
      </c>
      <c r="YJ4" s="6" t="s">
        <v>9</v>
      </c>
      <c r="YK4" s="2" t="s">
        <v>8</v>
      </c>
      <c r="YL4" s="6" t="s">
        <v>9</v>
      </c>
      <c r="YM4" s="2" t="s">
        <v>8</v>
      </c>
      <c r="YN4" s="6" t="s">
        <v>9</v>
      </c>
      <c r="YO4" s="2" t="s">
        <v>8</v>
      </c>
      <c r="YP4" s="6" t="s">
        <v>9</v>
      </c>
      <c r="YQ4" s="2" t="s">
        <v>8</v>
      </c>
      <c r="YR4" s="6" t="s">
        <v>9</v>
      </c>
      <c r="YS4" s="2" t="s">
        <v>8</v>
      </c>
      <c r="YT4" s="6" t="s">
        <v>9</v>
      </c>
      <c r="YU4" s="2" t="s">
        <v>8</v>
      </c>
      <c r="YV4" s="6" t="s">
        <v>9</v>
      </c>
      <c r="YW4" s="2" t="s">
        <v>8</v>
      </c>
      <c r="YX4" s="6" t="s">
        <v>9</v>
      </c>
      <c r="YY4" s="2" t="s">
        <v>8</v>
      </c>
      <c r="YZ4" s="6" t="s">
        <v>9</v>
      </c>
      <c r="ZA4" s="2" t="s">
        <v>8</v>
      </c>
      <c r="ZB4" s="6" t="s">
        <v>9</v>
      </c>
      <c r="ZC4" s="2" t="s">
        <v>8</v>
      </c>
      <c r="ZD4" s="6" t="s">
        <v>9</v>
      </c>
      <c r="ZE4" s="2" t="s">
        <v>8</v>
      </c>
      <c r="ZF4" s="6" t="s">
        <v>9</v>
      </c>
      <c r="ZG4" s="2" t="s">
        <v>8</v>
      </c>
      <c r="ZH4" s="6" t="s">
        <v>9</v>
      </c>
      <c r="ZI4" s="2" t="s">
        <v>8</v>
      </c>
      <c r="ZJ4" s="6" t="s">
        <v>9</v>
      </c>
      <c r="ZK4" s="2" t="s">
        <v>8</v>
      </c>
      <c r="ZL4" s="6" t="s">
        <v>9</v>
      </c>
      <c r="ZM4" s="2" t="s">
        <v>8</v>
      </c>
      <c r="ZN4" s="6" t="s">
        <v>9</v>
      </c>
      <c r="ZO4" s="2" t="s">
        <v>8</v>
      </c>
      <c r="ZP4" s="6" t="s">
        <v>9</v>
      </c>
      <c r="ZQ4" s="2" t="s">
        <v>8</v>
      </c>
      <c r="ZR4" s="6" t="s">
        <v>9</v>
      </c>
      <c r="ZS4" s="2" t="s">
        <v>8</v>
      </c>
      <c r="ZT4" s="6" t="s">
        <v>9</v>
      </c>
      <c r="ZU4" s="2" t="s">
        <v>8</v>
      </c>
      <c r="ZV4" s="6" t="s">
        <v>9</v>
      </c>
      <c r="ZW4" s="2" t="s">
        <v>8</v>
      </c>
      <c r="ZX4" s="6" t="s">
        <v>9</v>
      </c>
      <c r="ZY4" s="2" t="s">
        <v>8</v>
      </c>
      <c r="ZZ4" s="6" t="s">
        <v>9</v>
      </c>
      <c r="AAA4" s="2" t="s">
        <v>8</v>
      </c>
      <c r="AAB4" s="6" t="s">
        <v>9</v>
      </c>
      <c r="AAC4" s="2" t="s">
        <v>8</v>
      </c>
      <c r="AAD4" s="6" t="s">
        <v>9</v>
      </c>
      <c r="AAE4" s="2" t="s">
        <v>8</v>
      </c>
      <c r="AAF4" s="6" t="s">
        <v>9</v>
      </c>
      <c r="AAG4" s="2" t="s">
        <v>8</v>
      </c>
      <c r="AAH4" s="6" t="s">
        <v>9</v>
      </c>
      <c r="AAI4" s="2" t="s">
        <v>8</v>
      </c>
      <c r="AAJ4" s="6" t="s">
        <v>9</v>
      </c>
      <c r="AAK4" s="2" t="s">
        <v>8</v>
      </c>
      <c r="AAL4" s="6" t="s">
        <v>9</v>
      </c>
      <c r="AAM4" s="2" t="s">
        <v>8</v>
      </c>
      <c r="AAN4" s="6" t="s">
        <v>9</v>
      </c>
      <c r="AAO4" s="2" t="s">
        <v>8</v>
      </c>
      <c r="AAP4" s="6" t="s">
        <v>9</v>
      </c>
      <c r="AAQ4" s="2" t="s">
        <v>8</v>
      </c>
      <c r="AAR4" s="6" t="s">
        <v>9</v>
      </c>
      <c r="AAS4" s="2" t="s">
        <v>8</v>
      </c>
      <c r="AAT4" s="6" t="s">
        <v>9</v>
      </c>
      <c r="AAU4" s="2" t="s">
        <v>8</v>
      </c>
      <c r="AAV4" s="6" t="s">
        <v>9</v>
      </c>
      <c r="AAW4" s="2" t="s">
        <v>8</v>
      </c>
      <c r="AAX4" s="6" t="s">
        <v>9</v>
      </c>
      <c r="AAY4" s="2" t="s">
        <v>8</v>
      </c>
      <c r="AAZ4" s="6" t="s">
        <v>9</v>
      </c>
      <c r="ABA4" s="2" t="s">
        <v>8</v>
      </c>
      <c r="ABB4" s="6" t="s">
        <v>9</v>
      </c>
      <c r="ABC4" s="2" t="s">
        <v>8</v>
      </c>
      <c r="ABD4" s="6" t="s">
        <v>9</v>
      </c>
      <c r="ABE4" s="2" t="s">
        <v>8</v>
      </c>
      <c r="ABF4" s="6" t="s">
        <v>9</v>
      </c>
      <c r="ABG4" s="2" t="s">
        <v>8</v>
      </c>
      <c r="ABH4" s="6" t="s">
        <v>9</v>
      </c>
      <c r="ABI4" s="2" t="s">
        <v>8</v>
      </c>
      <c r="ABJ4" s="6" t="s">
        <v>9</v>
      </c>
      <c r="ABK4" s="2" t="s">
        <v>8</v>
      </c>
      <c r="ABL4" s="6" t="s">
        <v>9</v>
      </c>
      <c r="ABM4" s="2" t="s">
        <v>8</v>
      </c>
      <c r="ABN4" s="6" t="s">
        <v>9</v>
      </c>
      <c r="ABO4" s="2" t="s">
        <v>8</v>
      </c>
      <c r="ABP4" s="6" t="s">
        <v>9</v>
      </c>
      <c r="ABQ4" s="2" t="s">
        <v>8</v>
      </c>
      <c r="ABR4" s="6" t="s">
        <v>9</v>
      </c>
      <c r="ABS4" s="2" t="s">
        <v>8</v>
      </c>
      <c r="ABT4" s="6" t="s">
        <v>9</v>
      </c>
      <c r="ABU4" s="2" t="s">
        <v>8</v>
      </c>
      <c r="ABV4" s="6" t="s">
        <v>9</v>
      </c>
      <c r="ABW4" s="2" t="s">
        <v>8</v>
      </c>
      <c r="ABX4" s="6" t="s">
        <v>9</v>
      </c>
      <c r="ABY4" s="2" t="s">
        <v>8</v>
      </c>
      <c r="ABZ4" s="6" t="s">
        <v>9</v>
      </c>
      <c r="ACA4" s="2" t="s">
        <v>8</v>
      </c>
      <c r="ACB4" s="6" t="s">
        <v>9</v>
      </c>
      <c r="ACC4" s="2" t="s">
        <v>8</v>
      </c>
      <c r="ACD4" s="6" t="s">
        <v>9</v>
      </c>
      <c r="ACE4" s="2" t="s">
        <v>8</v>
      </c>
      <c r="ACF4" s="6" t="s">
        <v>9</v>
      </c>
      <c r="ACG4" s="2" t="s">
        <v>8</v>
      </c>
      <c r="ACH4" s="6" t="s">
        <v>9</v>
      </c>
      <c r="ACI4" s="2" t="s">
        <v>8</v>
      </c>
      <c r="ACJ4" s="6" t="s">
        <v>9</v>
      </c>
      <c r="ACK4" s="2" t="s">
        <v>8</v>
      </c>
      <c r="ACL4" s="6" t="s">
        <v>9</v>
      </c>
      <c r="ACM4" s="2" t="s">
        <v>8</v>
      </c>
      <c r="ACN4" s="6" t="s">
        <v>9</v>
      </c>
      <c r="ACO4" s="2" t="s">
        <v>8</v>
      </c>
      <c r="ACP4" s="6" t="s">
        <v>9</v>
      </c>
      <c r="ACQ4" s="2" t="s">
        <v>8</v>
      </c>
      <c r="ACR4" s="6" t="s">
        <v>9</v>
      </c>
      <c r="ACS4" s="2" t="s">
        <v>8</v>
      </c>
      <c r="ACT4" s="6" t="s">
        <v>9</v>
      </c>
      <c r="ACU4" s="2" t="s">
        <v>8</v>
      </c>
      <c r="ACV4" s="6" t="s">
        <v>9</v>
      </c>
      <c r="ACW4" s="2" t="s">
        <v>8</v>
      </c>
      <c r="ACX4" s="6" t="s">
        <v>9</v>
      </c>
      <c r="ACY4" s="2" t="s">
        <v>8</v>
      </c>
      <c r="ACZ4" s="6" t="s">
        <v>9</v>
      </c>
      <c r="ADA4" s="2" t="s">
        <v>8</v>
      </c>
      <c r="ADB4" s="6" t="s">
        <v>9</v>
      </c>
      <c r="ADC4" s="2" t="s">
        <v>8</v>
      </c>
      <c r="ADD4" s="6" t="s">
        <v>9</v>
      </c>
      <c r="ADE4" s="2" t="s">
        <v>8</v>
      </c>
      <c r="ADF4" s="6" t="s">
        <v>9</v>
      </c>
      <c r="ADG4" s="2" t="s">
        <v>8</v>
      </c>
      <c r="ADH4" s="6" t="s">
        <v>9</v>
      </c>
      <c r="ADI4" s="2" t="s">
        <v>8</v>
      </c>
      <c r="ADJ4" s="6" t="s">
        <v>9</v>
      </c>
      <c r="ADK4" s="2" t="s">
        <v>8</v>
      </c>
      <c r="ADL4" s="6" t="s">
        <v>9</v>
      </c>
      <c r="ADM4" s="2" t="s">
        <v>8</v>
      </c>
      <c r="ADN4" s="6" t="s">
        <v>9</v>
      </c>
      <c r="ADO4" s="2" t="s">
        <v>8</v>
      </c>
      <c r="ADP4" s="6" t="s">
        <v>9</v>
      </c>
      <c r="ADQ4" s="2" t="s">
        <v>8</v>
      </c>
      <c r="ADR4" s="6" t="s">
        <v>9</v>
      </c>
      <c r="ADS4" s="2" t="s">
        <v>8</v>
      </c>
      <c r="ADT4" s="6" t="s">
        <v>9</v>
      </c>
      <c r="ADU4" s="2" t="s">
        <v>8</v>
      </c>
      <c r="ADV4" s="6" t="s">
        <v>9</v>
      </c>
      <c r="ADW4" s="2" t="s">
        <v>8</v>
      </c>
      <c r="ADX4" s="6" t="s">
        <v>9</v>
      </c>
      <c r="ADY4" s="2" t="s">
        <v>8</v>
      </c>
      <c r="ADZ4" s="6" t="s">
        <v>9</v>
      </c>
      <c r="AEA4" s="2" t="s">
        <v>8</v>
      </c>
      <c r="AEB4" s="6" t="s">
        <v>9</v>
      </c>
      <c r="AEC4" s="2" t="s">
        <v>8</v>
      </c>
      <c r="AED4" s="6" t="s">
        <v>9</v>
      </c>
      <c r="AEE4" s="2" t="s">
        <v>8</v>
      </c>
      <c r="AEF4" s="6" t="s">
        <v>9</v>
      </c>
      <c r="AEG4" s="2" t="s">
        <v>8</v>
      </c>
      <c r="AEH4" s="6" t="s">
        <v>9</v>
      </c>
      <c r="AEI4" s="2" t="s">
        <v>8</v>
      </c>
      <c r="AEJ4" s="6" t="s">
        <v>9</v>
      </c>
      <c r="AEK4" s="2" t="s">
        <v>8</v>
      </c>
      <c r="AEL4" s="6" t="s">
        <v>9</v>
      </c>
      <c r="AEM4" s="2" t="s">
        <v>8</v>
      </c>
      <c r="AEN4" s="6" t="s">
        <v>9</v>
      </c>
      <c r="AEO4" s="2" t="s">
        <v>8</v>
      </c>
      <c r="AEP4" s="6" t="s">
        <v>9</v>
      </c>
      <c r="AEQ4" s="2" t="s">
        <v>8</v>
      </c>
      <c r="AER4" s="6" t="s">
        <v>9</v>
      </c>
      <c r="AES4" s="2" t="s">
        <v>8</v>
      </c>
      <c r="AET4" s="6" t="s">
        <v>9</v>
      </c>
      <c r="AEU4" s="2" t="s">
        <v>8</v>
      </c>
      <c r="AEV4" s="6" t="s">
        <v>9</v>
      </c>
      <c r="AEW4" s="2" t="s">
        <v>8</v>
      </c>
      <c r="AEX4" s="6" t="s">
        <v>9</v>
      </c>
      <c r="AEY4" s="2" t="s">
        <v>8</v>
      </c>
      <c r="AEZ4" s="6" t="s">
        <v>9</v>
      </c>
      <c r="AFA4" s="2" t="s">
        <v>8</v>
      </c>
      <c r="AFB4" s="6" t="s">
        <v>9</v>
      </c>
      <c r="AFC4" s="2" t="s">
        <v>8</v>
      </c>
      <c r="AFD4" s="6" t="s">
        <v>9</v>
      </c>
      <c r="AFE4" s="2" t="s">
        <v>8</v>
      </c>
      <c r="AFF4" s="6" t="s">
        <v>9</v>
      </c>
      <c r="AFG4" s="2" t="s">
        <v>8</v>
      </c>
      <c r="AFH4" s="6" t="s">
        <v>9</v>
      </c>
      <c r="AFI4" s="2" t="s">
        <v>8</v>
      </c>
      <c r="AFJ4" s="6" t="s">
        <v>9</v>
      </c>
      <c r="AFK4" s="2" t="s">
        <v>8</v>
      </c>
      <c r="AFL4" s="6" t="s">
        <v>9</v>
      </c>
      <c r="AFM4" s="2" t="s">
        <v>8</v>
      </c>
      <c r="AFN4" s="6" t="s">
        <v>9</v>
      </c>
      <c r="AFO4" s="2" t="s">
        <v>8</v>
      </c>
      <c r="AFP4" s="6" t="s">
        <v>9</v>
      </c>
      <c r="AFQ4" s="2" t="s">
        <v>8</v>
      </c>
      <c r="AFR4" s="6" t="s">
        <v>9</v>
      </c>
      <c r="AFS4" s="2" t="s">
        <v>8</v>
      </c>
      <c r="AFT4" s="6" t="s">
        <v>9</v>
      </c>
      <c r="AFU4" s="2" t="s">
        <v>8</v>
      </c>
      <c r="AFV4" s="6" t="s">
        <v>9</v>
      </c>
      <c r="AFW4" s="2" t="s">
        <v>8</v>
      </c>
      <c r="AFX4" s="6" t="s">
        <v>9</v>
      </c>
      <c r="AFY4" s="2" t="s">
        <v>8</v>
      </c>
      <c r="AFZ4" s="6" t="s">
        <v>9</v>
      </c>
      <c r="AGA4" s="2" t="s">
        <v>8</v>
      </c>
      <c r="AGB4" s="6" t="s">
        <v>9</v>
      </c>
      <c r="AGC4" s="2" t="s">
        <v>8</v>
      </c>
      <c r="AGD4" s="6" t="s">
        <v>9</v>
      </c>
      <c r="AGE4" s="2" t="s">
        <v>8</v>
      </c>
      <c r="AGF4" s="6" t="s">
        <v>9</v>
      </c>
      <c r="AGG4" s="2" t="s">
        <v>8</v>
      </c>
      <c r="AGH4" s="6" t="s">
        <v>9</v>
      </c>
      <c r="AGI4" s="2" t="s">
        <v>8</v>
      </c>
      <c r="AGJ4" s="6" t="s">
        <v>9</v>
      </c>
      <c r="AGK4" s="2" t="s">
        <v>8</v>
      </c>
      <c r="AGL4" s="6" t="s">
        <v>9</v>
      </c>
      <c r="AGM4" s="2" t="s">
        <v>8</v>
      </c>
      <c r="AGN4" s="6" t="s">
        <v>9</v>
      </c>
      <c r="AGO4" s="2" t="s">
        <v>8</v>
      </c>
      <c r="AGP4" s="6" t="s">
        <v>9</v>
      </c>
      <c r="AGQ4" s="2" t="s">
        <v>8</v>
      </c>
      <c r="AGR4" s="6" t="s">
        <v>9</v>
      </c>
      <c r="AGS4" s="2" t="s">
        <v>8</v>
      </c>
      <c r="AGT4" s="6" t="s">
        <v>9</v>
      </c>
      <c r="AGU4" s="2" t="s">
        <v>8</v>
      </c>
      <c r="AGV4" s="6" t="s">
        <v>9</v>
      </c>
      <c r="AGW4" s="2" t="s">
        <v>8</v>
      </c>
      <c r="AGX4" s="6" t="s">
        <v>9</v>
      </c>
      <c r="AGY4" s="2" t="s">
        <v>8</v>
      </c>
      <c r="AGZ4" s="6" t="s">
        <v>9</v>
      </c>
      <c r="AHA4" s="2" t="s">
        <v>8</v>
      </c>
      <c r="AHB4" s="6" t="s">
        <v>9</v>
      </c>
      <c r="AHC4" s="2" t="s">
        <v>8</v>
      </c>
      <c r="AHD4" s="6" t="s">
        <v>9</v>
      </c>
      <c r="AHE4" s="2" t="s">
        <v>8</v>
      </c>
      <c r="AHF4" s="6" t="s">
        <v>9</v>
      </c>
      <c r="AHG4" s="2" t="s">
        <v>8</v>
      </c>
      <c r="AHH4" s="6" t="s">
        <v>9</v>
      </c>
      <c r="AHI4" s="2" t="s">
        <v>8</v>
      </c>
      <c r="AHJ4" s="6" t="s">
        <v>9</v>
      </c>
      <c r="AHK4" s="2" t="s">
        <v>8</v>
      </c>
      <c r="AHL4" s="6" t="s">
        <v>9</v>
      </c>
      <c r="AHM4" s="2" t="s">
        <v>8</v>
      </c>
      <c r="AHN4" s="6" t="s">
        <v>9</v>
      </c>
      <c r="AHO4" s="2" t="s">
        <v>8</v>
      </c>
      <c r="AHP4" s="6" t="s">
        <v>9</v>
      </c>
      <c r="AHQ4" s="2" t="s">
        <v>8</v>
      </c>
      <c r="AHR4" s="6" t="s">
        <v>9</v>
      </c>
      <c r="AHS4" s="2" t="s">
        <v>8</v>
      </c>
      <c r="AHT4" s="6" t="s">
        <v>9</v>
      </c>
      <c r="AHU4" s="2" t="s">
        <v>8</v>
      </c>
      <c r="AHV4" s="6" t="s">
        <v>9</v>
      </c>
      <c r="AHW4" s="2" t="s">
        <v>8</v>
      </c>
      <c r="AHX4" s="6" t="s">
        <v>9</v>
      </c>
      <c r="AHY4" s="2" t="s">
        <v>8</v>
      </c>
      <c r="AHZ4" s="6" t="s">
        <v>9</v>
      </c>
      <c r="AIA4" s="2" t="s">
        <v>8</v>
      </c>
      <c r="AIB4" s="6" t="s">
        <v>9</v>
      </c>
      <c r="AIC4" s="2" t="s">
        <v>8</v>
      </c>
      <c r="AID4" s="6" t="s">
        <v>9</v>
      </c>
      <c r="AIE4" s="2" t="s">
        <v>8</v>
      </c>
      <c r="AIF4" s="6" t="s">
        <v>9</v>
      </c>
      <c r="AIG4" s="2" t="s">
        <v>8</v>
      </c>
      <c r="AIH4" s="6" t="s">
        <v>9</v>
      </c>
      <c r="AII4" s="2" t="s">
        <v>8</v>
      </c>
      <c r="AIJ4" s="6" t="s">
        <v>9</v>
      </c>
      <c r="AIK4" s="2" t="s">
        <v>8</v>
      </c>
      <c r="AIL4" s="6" t="s">
        <v>9</v>
      </c>
      <c r="AIM4" s="2" t="s">
        <v>8</v>
      </c>
      <c r="AIN4" s="6" t="s">
        <v>9</v>
      </c>
      <c r="AIO4" s="2" t="s">
        <v>8</v>
      </c>
      <c r="AIP4" s="6" t="s">
        <v>9</v>
      </c>
      <c r="AIQ4" s="2" t="s">
        <v>8</v>
      </c>
      <c r="AIR4" s="6" t="s">
        <v>9</v>
      </c>
      <c r="AIS4" s="2" t="s">
        <v>8</v>
      </c>
      <c r="AIT4" s="6" t="s">
        <v>9</v>
      </c>
      <c r="AIU4" s="2" t="s">
        <v>8</v>
      </c>
      <c r="AIV4" s="6" t="s">
        <v>9</v>
      </c>
      <c r="AIW4" s="2" t="s">
        <v>8</v>
      </c>
      <c r="AIX4" s="6" t="s">
        <v>9</v>
      </c>
      <c r="AIY4" s="2" t="s">
        <v>8</v>
      </c>
      <c r="AIZ4" s="6" t="s">
        <v>9</v>
      </c>
      <c r="AJA4" s="2" t="s">
        <v>8</v>
      </c>
      <c r="AJB4" s="6" t="s">
        <v>9</v>
      </c>
      <c r="AJC4" s="2" t="s">
        <v>8</v>
      </c>
      <c r="AJD4" s="6" t="s">
        <v>9</v>
      </c>
      <c r="AJE4" s="2" t="s">
        <v>8</v>
      </c>
      <c r="AJF4" s="6" t="s">
        <v>9</v>
      </c>
      <c r="AJG4" s="2" t="s">
        <v>8</v>
      </c>
      <c r="AJH4" s="6" t="s">
        <v>9</v>
      </c>
      <c r="AJI4" s="2" t="s">
        <v>8</v>
      </c>
      <c r="AJJ4" s="6" t="s">
        <v>9</v>
      </c>
      <c r="AJK4" s="2" t="s">
        <v>8</v>
      </c>
      <c r="AJL4" s="6" t="s">
        <v>9</v>
      </c>
      <c r="AJM4" s="2" t="s">
        <v>8</v>
      </c>
      <c r="AJN4" s="6" t="s">
        <v>9</v>
      </c>
      <c r="AJO4" s="2" t="s">
        <v>8</v>
      </c>
      <c r="AJP4" s="6" t="s">
        <v>9</v>
      </c>
      <c r="AJQ4" s="2" t="s">
        <v>8</v>
      </c>
      <c r="AJR4" s="6" t="s">
        <v>9</v>
      </c>
      <c r="AJS4" s="2" t="s">
        <v>8</v>
      </c>
      <c r="AJT4" s="6" t="s">
        <v>9</v>
      </c>
      <c r="AJU4" s="2" t="s">
        <v>8</v>
      </c>
      <c r="AJV4" s="6" t="s">
        <v>9</v>
      </c>
      <c r="AJW4" s="2" t="s">
        <v>8</v>
      </c>
      <c r="AJX4" s="6" t="s">
        <v>9</v>
      </c>
      <c r="AJY4" s="2" t="s">
        <v>8</v>
      </c>
      <c r="AJZ4" s="6" t="s">
        <v>9</v>
      </c>
      <c r="AKA4" s="2" t="s">
        <v>8</v>
      </c>
      <c r="AKB4" s="6" t="s">
        <v>9</v>
      </c>
      <c r="AKC4" s="2" t="s">
        <v>8</v>
      </c>
      <c r="AKD4" s="6" t="s">
        <v>9</v>
      </c>
      <c r="AKE4" s="2" t="s">
        <v>8</v>
      </c>
      <c r="AKF4" s="6" t="s">
        <v>9</v>
      </c>
      <c r="AKG4" s="2" t="s">
        <v>8</v>
      </c>
      <c r="AKH4" s="6" t="s">
        <v>9</v>
      </c>
      <c r="AKI4" s="2" t="s">
        <v>8</v>
      </c>
      <c r="AKJ4" s="6" t="s">
        <v>9</v>
      </c>
      <c r="AKK4" s="2" t="s">
        <v>8</v>
      </c>
      <c r="AKL4" s="6" t="s">
        <v>9</v>
      </c>
      <c r="AKM4" s="2" t="s">
        <v>8</v>
      </c>
      <c r="AKN4" s="6" t="s">
        <v>9</v>
      </c>
      <c r="AKO4" s="2" t="s">
        <v>8</v>
      </c>
      <c r="AKP4" s="6" t="s">
        <v>9</v>
      </c>
      <c r="AKQ4" s="2" t="s">
        <v>8</v>
      </c>
      <c r="AKR4" s="6" t="s">
        <v>9</v>
      </c>
      <c r="AKS4" s="2" t="s">
        <v>8</v>
      </c>
      <c r="AKT4" s="6" t="s">
        <v>9</v>
      </c>
      <c r="AKU4" s="2" t="s">
        <v>8</v>
      </c>
      <c r="AKV4" s="6" t="s">
        <v>9</v>
      </c>
      <c r="AKW4" s="2" t="s">
        <v>8</v>
      </c>
      <c r="AKX4" s="6" t="s">
        <v>9</v>
      </c>
      <c r="AKY4" s="2" t="s">
        <v>8</v>
      </c>
      <c r="AKZ4" s="6" t="s">
        <v>9</v>
      </c>
      <c r="ALA4" s="2" t="s">
        <v>8</v>
      </c>
      <c r="ALB4" s="6" t="s">
        <v>9</v>
      </c>
      <c r="ALC4" s="2" t="s">
        <v>8</v>
      </c>
      <c r="ALD4" s="6" t="s">
        <v>9</v>
      </c>
      <c r="ALE4" s="2" t="s">
        <v>8</v>
      </c>
      <c r="ALF4" s="6" t="s">
        <v>9</v>
      </c>
      <c r="ALG4" s="2" t="s">
        <v>8</v>
      </c>
      <c r="ALH4" s="6" t="s">
        <v>9</v>
      </c>
      <c r="ALI4" s="2" t="s">
        <v>8</v>
      </c>
      <c r="ALJ4" s="6" t="s">
        <v>9</v>
      </c>
      <c r="ALK4" s="2" t="s">
        <v>8</v>
      </c>
      <c r="ALL4" s="6" t="s">
        <v>9</v>
      </c>
      <c r="ALM4" s="2" t="s">
        <v>8</v>
      </c>
      <c r="ALN4" s="6" t="s">
        <v>9</v>
      </c>
      <c r="ALO4" s="2" t="s">
        <v>8</v>
      </c>
      <c r="ALP4" s="6" t="s">
        <v>9</v>
      </c>
      <c r="ALQ4" s="2" t="s">
        <v>8</v>
      </c>
      <c r="ALR4" s="6" t="s">
        <v>9</v>
      </c>
      <c r="ALS4" s="2" t="s">
        <v>8</v>
      </c>
      <c r="ALT4" s="6" t="s">
        <v>9</v>
      </c>
      <c r="ALU4" s="2" t="s">
        <v>8</v>
      </c>
      <c r="ALV4" s="6" t="s">
        <v>9</v>
      </c>
      <c r="ALW4" s="2" t="s">
        <v>8</v>
      </c>
      <c r="ALX4" s="6" t="s">
        <v>9</v>
      </c>
      <c r="ALY4" s="2" t="s">
        <v>8</v>
      </c>
      <c r="ALZ4" s="6" t="s">
        <v>9</v>
      </c>
      <c r="AMA4" s="2" t="s">
        <v>8</v>
      </c>
      <c r="AMB4" s="6" t="s">
        <v>9</v>
      </c>
      <c r="AMC4" s="2" t="s">
        <v>8</v>
      </c>
      <c r="AMD4" s="6" t="s">
        <v>9</v>
      </c>
      <c r="AME4" s="2" t="s">
        <v>8</v>
      </c>
      <c r="AMF4" s="6" t="s">
        <v>9</v>
      </c>
      <c r="AMG4" s="2" t="s">
        <v>8</v>
      </c>
      <c r="AMH4" s="6" t="s">
        <v>9</v>
      </c>
      <c r="AMI4" s="2" t="s">
        <v>8</v>
      </c>
      <c r="AMJ4" s="6" t="s">
        <v>9</v>
      </c>
      <c r="AMK4" s="2" t="s">
        <v>8</v>
      </c>
      <c r="AML4" s="6" t="s">
        <v>9</v>
      </c>
      <c r="AMM4" s="2" t="s">
        <v>8</v>
      </c>
      <c r="AMN4" s="6" t="s">
        <v>9</v>
      </c>
      <c r="AMO4" s="2" t="s">
        <v>8</v>
      </c>
      <c r="AMP4" s="6" t="s">
        <v>9</v>
      </c>
      <c r="AMQ4" s="2" t="s">
        <v>8</v>
      </c>
      <c r="AMR4" s="6" t="s">
        <v>9</v>
      </c>
      <c r="AMS4" s="2" t="s">
        <v>8</v>
      </c>
      <c r="AMT4" s="6" t="s">
        <v>9</v>
      </c>
      <c r="AMU4" s="2" t="s">
        <v>8</v>
      </c>
      <c r="AMV4" s="6" t="s">
        <v>9</v>
      </c>
      <c r="AMW4" s="2" t="s">
        <v>8</v>
      </c>
      <c r="AMX4" s="6" t="s">
        <v>9</v>
      </c>
      <c r="AMY4" s="2" t="s">
        <v>8</v>
      </c>
      <c r="AMZ4" s="6" t="s">
        <v>9</v>
      </c>
      <c r="ANA4" s="2" t="s">
        <v>8</v>
      </c>
      <c r="ANB4" s="6" t="s">
        <v>9</v>
      </c>
      <c r="ANC4" s="2" t="s">
        <v>8</v>
      </c>
      <c r="AND4" s="6" t="s">
        <v>9</v>
      </c>
      <c r="ANE4" s="2" t="s">
        <v>8</v>
      </c>
      <c r="ANF4" s="6" t="s">
        <v>9</v>
      </c>
      <c r="ANG4" s="2" t="s">
        <v>8</v>
      </c>
      <c r="ANH4" s="6" t="s">
        <v>9</v>
      </c>
      <c r="ANI4" s="2" t="s">
        <v>8</v>
      </c>
      <c r="ANJ4" s="6" t="s">
        <v>9</v>
      </c>
      <c r="ANK4" s="2" t="s">
        <v>8</v>
      </c>
      <c r="ANL4" s="6" t="s">
        <v>9</v>
      </c>
      <c r="ANM4" s="2" t="s">
        <v>8</v>
      </c>
      <c r="ANN4" s="6" t="s">
        <v>9</v>
      </c>
      <c r="ANO4" s="2" t="s">
        <v>8</v>
      </c>
      <c r="ANP4" s="6" t="s">
        <v>9</v>
      </c>
      <c r="ANQ4" s="2" t="s">
        <v>8</v>
      </c>
      <c r="ANR4" s="6" t="s">
        <v>9</v>
      </c>
      <c r="ANS4" s="2" t="s">
        <v>8</v>
      </c>
      <c r="ANT4" s="6" t="s">
        <v>9</v>
      </c>
      <c r="ANU4" s="2" t="s">
        <v>8</v>
      </c>
      <c r="ANV4" s="6" t="s">
        <v>9</v>
      </c>
      <c r="ANW4" s="2" t="s">
        <v>8</v>
      </c>
      <c r="ANX4" s="6" t="s">
        <v>9</v>
      </c>
      <c r="ANY4" s="2" t="s">
        <v>8</v>
      </c>
      <c r="ANZ4" s="6" t="s">
        <v>9</v>
      </c>
      <c r="AOA4" s="2" t="s">
        <v>8</v>
      </c>
      <c r="AOB4" s="6" t="s">
        <v>9</v>
      </c>
      <c r="AOC4" s="2" t="s">
        <v>8</v>
      </c>
      <c r="AOD4" s="6" t="s">
        <v>9</v>
      </c>
      <c r="AOE4" s="2" t="s">
        <v>8</v>
      </c>
      <c r="AOF4" s="6" t="s">
        <v>9</v>
      </c>
      <c r="AOG4" s="2" t="s">
        <v>8</v>
      </c>
      <c r="AOH4" s="6" t="s">
        <v>9</v>
      </c>
      <c r="AOI4" s="2" t="s">
        <v>8</v>
      </c>
      <c r="AOJ4" s="6" t="s">
        <v>9</v>
      </c>
      <c r="AOK4" s="2" t="s">
        <v>8</v>
      </c>
      <c r="AOL4" s="6" t="s">
        <v>9</v>
      </c>
      <c r="AOM4" s="2" t="s">
        <v>8</v>
      </c>
      <c r="AON4" s="6" t="s">
        <v>9</v>
      </c>
      <c r="AOO4" s="2" t="s">
        <v>8</v>
      </c>
      <c r="AOP4" s="6" t="s">
        <v>9</v>
      </c>
      <c r="AOQ4" s="2" t="s">
        <v>8</v>
      </c>
      <c r="AOR4" s="6" t="s">
        <v>9</v>
      </c>
      <c r="AOS4" s="2" t="s">
        <v>8</v>
      </c>
      <c r="AOT4" s="6" t="s">
        <v>9</v>
      </c>
      <c r="AOU4" s="2" t="s">
        <v>8</v>
      </c>
      <c r="AOV4" s="6" t="s">
        <v>9</v>
      </c>
      <c r="AOW4" s="2" t="s">
        <v>8</v>
      </c>
      <c r="AOX4" s="6" t="s">
        <v>9</v>
      </c>
      <c r="AOY4" s="2" t="s">
        <v>8</v>
      </c>
      <c r="AOZ4" s="6" t="s">
        <v>9</v>
      </c>
      <c r="APA4" s="2" t="s">
        <v>8</v>
      </c>
      <c r="APB4" s="6" t="s">
        <v>9</v>
      </c>
      <c r="APC4" s="2" t="s">
        <v>8</v>
      </c>
      <c r="APD4" s="6" t="s">
        <v>9</v>
      </c>
      <c r="APE4" s="2" t="s">
        <v>8</v>
      </c>
      <c r="APF4" s="6" t="s">
        <v>9</v>
      </c>
      <c r="APG4" s="2" t="s">
        <v>8</v>
      </c>
      <c r="APH4" s="6" t="s">
        <v>9</v>
      </c>
      <c r="API4" s="2" t="s">
        <v>8</v>
      </c>
      <c r="APJ4" s="6" t="s">
        <v>9</v>
      </c>
      <c r="APK4" s="2" t="s">
        <v>8</v>
      </c>
      <c r="APL4" s="6" t="s">
        <v>9</v>
      </c>
      <c r="APM4" s="2" t="s">
        <v>8</v>
      </c>
      <c r="APN4" s="6" t="s">
        <v>9</v>
      </c>
      <c r="APO4" s="2" t="s">
        <v>8</v>
      </c>
      <c r="APP4" s="6" t="s">
        <v>9</v>
      </c>
      <c r="APQ4" s="2" t="s">
        <v>8</v>
      </c>
      <c r="APR4" s="6" t="s">
        <v>9</v>
      </c>
      <c r="APS4" s="2" t="s">
        <v>8</v>
      </c>
      <c r="APT4" s="6" t="s">
        <v>9</v>
      </c>
      <c r="APU4" s="2" t="s">
        <v>8</v>
      </c>
      <c r="APV4" s="6" t="s">
        <v>9</v>
      </c>
      <c r="APW4" s="2" t="s">
        <v>8</v>
      </c>
      <c r="APX4" s="6" t="s">
        <v>9</v>
      </c>
      <c r="APY4" s="2" t="s">
        <v>8</v>
      </c>
      <c r="APZ4" s="6" t="s">
        <v>9</v>
      </c>
      <c r="AQA4" s="2" t="s">
        <v>8</v>
      </c>
      <c r="AQB4" s="6" t="s">
        <v>9</v>
      </c>
      <c r="AQC4" s="2" t="s">
        <v>8</v>
      </c>
      <c r="AQD4" s="6" t="s">
        <v>9</v>
      </c>
      <c r="AQE4" s="2" t="s">
        <v>8</v>
      </c>
      <c r="AQF4" s="6" t="s">
        <v>9</v>
      </c>
      <c r="AQG4" s="2" t="s">
        <v>8</v>
      </c>
      <c r="AQH4" s="6" t="s">
        <v>9</v>
      </c>
      <c r="AQI4" s="2" t="s">
        <v>8</v>
      </c>
      <c r="AQJ4" s="6" t="s">
        <v>9</v>
      </c>
      <c r="AQK4" s="2" t="s">
        <v>8</v>
      </c>
      <c r="AQL4" s="6" t="s">
        <v>9</v>
      </c>
      <c r="AQM4" s="2" t="s">
        <v>8</v>
      </c>
      <c r="AQN4" s="6" t="s">
        <v>9</v>
      </c>
      <c r="AQO4" s="2" t="s">
        <v>8</v>
      </c>
      <c r="AQP4" s="6" t="s">
        <v>9</v>
      </c>
      <c r="AQQ4" s="2" t="s">
        <v>8</v>
      </c>
      <c r="AQR4" s="6" t="s">
        <v>9</v>
      </c>
      <c r="AQS4" s="2" t="s">
        <v>8</v>
      </c>
      <c r="AQT4" s="6" t="s">
        <v>9</v>
      </c>
      <c r="AQU4" s="2" t="s">
        <v>8</v>
      </c>
      <c r="AQV4" s="6" t="s">
        <v>9</v>
      </c>
      <c r="AQW4" s="2" t="s">
        <v>8</v>
      </c>
      <c r="AQX4" s="6" t="s">
        <v>9</v>
      </c>
      <c r="AQY4" s="2" t="s">
        <v>8</v>
      </c>
      <c r="AQZ4" s="6" t="s">
        <v>9</v>
      </c>
      <c r="ARA4" s="2" t="s">
        <v>8</v>
      </c>
      <c r="ARB4" s="6" t="s">
        <v>9</v>
      </c>
      <c r="ARC4" s="2" t="s">
        <v>8</v>
      </c>
      <c r="ARD4" s="6" t="s">
        <v>9</v>
      </c>
      <c r="ARE4" s="2" t="s">
        <v>8</v>
      </c>
      <c r="ARF4" s="6" t="s">
        <v>9</v>
      </c>
      <c r="ARG4" s="2" t="s">
        <v>8</v>
      </c>
      <c r="ARH4" s="6" t="s">
        <v>9</v>
      </c>
      <c r="ARI4" s="2" t="s">
        <v>8</v>
      </c>
      <c r="ARJ4" s="6" t="s">
        <v>9</v>
      </c>
      <c r="ARK4" s="2" t="s">
        <v>8</v>
      </c>
      <c r="ARL4" s="6" t="s">
        <v>9</v>
      </c>
      <c r="ARM4" s="2" t="s">
        <v>8</v>
      </c>
      <c r="ARN4" s="6" t="s">
        <v>9</v>
      </c>
      <c r="ARO4" s="2" t="s">
        <v>8</v>
      </c>
      <c r="ARP4" s="6" t="s">
        <v>9</v>
      </c>
      <c r="ARQ4" s="2" t="s">
        <v>8</v>
      </c>
      <c r="ARR4" s="6" t="s">
        <v>9</v>
      </c>
      <c r="ARS4" s="2" t="s">
        <v>8</v>
      </c>
      <c r="ART4" s="6" t="s">
        <v>9</v>
      </c>
      <c r="ARU4" s="2" t="s">
        <v>8</v>
      </c>
      <c r="ARV4" s="6" t="s">
        <v>9</v>
      </c>
      <c r="ARW4" s="2" t="s">
        <v>8</v>
      </c>
      <c r="ARX4" s="6" t="s">
        <v>9</v>
      </c>
      <c r="ARY4" s="2" t="s">
        <v>8</v>
      </c>
      <c r="ARZ4" s="6" t="s">
        <v>9</v>
      </c>
      <c r="ASA4" s="2" t="s">
        <v>8</v>
      </c>
      <c r="ASB4" s="6" t="s">
        <v>9</v>
      </c>
      <c r="ASC4" s="2" t="s">
        <v>8</v>
      </c>
      <c r="ASD4" s="6" t="s">
        <v>9</v>
      </c>
      <c r="ASE4" s="2" t="s">
        <v>8</v>
      </c>
      <c r="ASF4" s="6" t="s">
        <v>9</v>
      </c>
      <c r="ASG4" s="2" t="s">
        <v>8</v>
      </c>
      <c r="ASH4" s="6" t="s">
        <v>9</v>
      </c>
      <c r="ASI4" s="2" t="s">
        <v>8</v>
      </c>
      <c r="ASJ4" s="6" t="s">
        <v>9</v>
      </c>
      <c r="ASK4" s="2" t="s">
        <v>8</v>
      </c>
      <c r="ASL4" s="6" t="s">
        <v>9</v>
      </c>
      <c r="ASM4" s="2" t="s">
        <v>8</v>
      </c>
      <c r="ASN4" s="6" t="s">
        <v>9</v>
      </c>
      <c r="ASO4" s="2" t="s">
        <v>8</v>
      </c>
      <c r="ASP4" s="6" t="s">
        <v>9</v>
      </c>
      <c r="ASQ4" s="2" t="s">
        <v>8</v>
      </c>
      <c r="ASR4" s="6" t="s">
        <v>9</v>
      </c>
      <c r="ASS4" s="2" t="s">
        <v>8</v>
      </c>
      <c r="AST4" s="6" t="s">
        <v>9</v>
      </c>
      <c r="ASU4" s="2" t="s">
        <v>8</v>
      </c>
      <c r="ASV4" s="6" t="s">
        <v>9</v>
      </c>
      <c r="ASW4" s="2" t="s">
        <v>8</v>
      </c>
      <c r="ASX4" s="6" t="s">
        <v>9</v>
      </c>
      <c r="ASY4" s="2" t="s">
        <v>8</v>
      </c>
      <c r="ASZ4" s="6" t="s">
        <v>9</v>
      </c>
      <c r="ATA4" s="2" t="s">
        <v>8</v>
      </c>
      <c r="ATB4" s="6" t="s">
        <v>9</v>
      </c>
      <c r="ATC4" s="2" t="s">
        <v>8</v>
      </c>
      <c r="ATD4" s="6" t="s">
        <v>9</v>
      </c>
      <c r="ATE4" s="2" t="s">
        <v>8</v>
      </c>
      <c r="ATF4" s="6" t="s">
        <v>9</v>
      </c>
      <c r="ATG4" s="2" t="s">
        <v>8</v>
      </c>
      <c r="ATH4" s="6" t="s">
        <v>9</v>
      </c>
      <c r="ATI4" s="2" t="s">
        <v>8</v>
      </c>
      <c r="ATJ4" s="6" t="s">
        <v>9</v>
      </c>
      <c r="ATK4" s="2" t="s">
        <v>8</v>
      </c>
      <c r="ATL4" s="6" t="s">
        <v>9</v>
      </c>
      <c r="ATM4" s="2" t="s">
        <v>8</v>
      </c>
      <c r="ATN4" s="6" t="s">
        <v>9</v>
      </c>
      <c r="ATO4" s="2" t="s">
        <v>8</v>
      </c>
      <c r="ATP4" s="6" t="s">
        <v>9</v>
      </c>
      <c r="ATQ4" s="2" t="s">
        <v>8</v>
      </c>
      <c r="ATR4" s="6" t="s">
        <v>9</v>
      </c>
      <c r="ATS4" s="2" t="s">
        <v>8</v>
      </c>
      <c r="ATT4" s="6" t="s">
        <v>9</v>
      </c>
      <c r="ATU4" s="2" t="s">
        <v>8</v>
      </c>
      <c r="ATV4" s="6" t="s">
        <v>9</v>
      </c>
      <c r="ATW4" s="2" t="s">
        <v>8</v>
      </c>
      <c r="ATX4" s="6" t="s">
        <v>9</v>
      </c>
      <c r="ATY4" s="2" t="s">
        <v>8</v>
      </c>
      <c r="ATZ4" s="6" t="s">
        <v>9</v>
      </c>
      <c r="AUA4" s="2" t="s">
        <v>8</v>
      </c>
      <c r="AUB4" s="6" t="s">
        <v>9</v>
      </c>
      <c r="AUC4" s="2" t="s">
        <v>8</v>
      </c>
      <c r="AUD4" s="6" t="s">
        <v>9</v>
      </c>
      <c r="AUE4" s="2" t="s">
        <v>8</v>
      </c>
      <c r="AUF4" s="6" t="s">
        <v>9</v>
      </c>
      <c r="AUG4" s="2" t="s">
        <v>8</v>
      </c>
      <c r="AUH4" s="6" t="s">
        <v>9</v>
      </c>
      <c r="AUI4" s="2" t="s">
        <v>8</v>
      </c>
      <c r="AUJ4" s="6" t="s">
        <v>9</v>
      </c>
      <c r="AUK4" s="2" t="s">
        <v>8</v>
      </c>
      <c r="AUL4" s="6" t="s">
        <v>9</v>
      </c>
      <c r="AUM4" s="2" t="s">
        <v>8</v>
      </c>
      <c r="AUN4" s="6" t="s">
        <v>9</v>
      </c>
      <c r="AUO4" s="2" t="s">
        <v>8</v>
      </c>
      <c r="AUP4" s="6" t="s">
        <v>9</v>
      </c>
      <c r="AUQ4" s="2" t="s">
        <v>8</v>
      </c>
      <c r="AUR4" s="6" t="s">
        <v>9</v>
      </c>
      <c r="AUS4" s="2" t="s">
        <v>8</v>
      </c>
      <c r="AUT4" s="6" t="s">
        <v>9</v>
      </c>
      <c r="AUU4" s="2" t="s">
        <v>8</v>
      </c>
      <c r="AUV4" s="6" t="s">
        <v>9</v>
      </c>
      <c r="AUW4" s="2" t="s">
        <v>8</v>
      </c>
      <c r="AUX4" s="6" t="s">
        <v>9</v>
      </c>
      <c r="AUY4" s="2" t="s">
        <v>8</v>
      </c>
      <c r="AUZ4" s="6" t="s">
        <v>9</v>
      </c>
      <c r="AVA4" s="2" t="s">
        <v>8</v>
      </c>
      <c r="AVB4" s="6" t="s">
        <v>9</v>
      </c>
      <c r="AVC4" s="2" t="s">
        <v>8</v>
      </c>
      <c r="AVD4" s="6" t="s">
        <v>9</v>
      </c>
      <c r="AVE4" s="2" t="s">
        <v>8</v>
      </c>
      <c r="AVF4" s="6" t="s">
        <v>9</v>
      </c>
      <c r="AVG4" s="2" t="s">
        <v>8</v>
      </c>
      <c r="AVH4" s="6" t="s">
        <v>9</v>
      </c>
      <c r="AVI4" s="2" t="s">
        <v>8</v>
      </c>
      <c r="AVJ4" s="6" t="s">
        <v>9</v>
      </c>
      <c r="AVK4" s="2" t="s">
        <v>8</v>
      </c>
      <c r="AVL4" s="6" t="s">
        <v>9</v>
      </c>
      <c r="AVM4" s="2" t="s">
        <v>8</v>
      </c>
      <c r="AVN4" s="6" t="s">
        <v>9</v>
      </c>
      <c r="AVO4" s="2" t="s">
        <v>8</v>
      </c>
      <c r="AVP4" s="6" t="s">
        <v>9</v>
      </c>
      <c r="AVQ4" s="2" t="s">
        <v>8</v>
      </c>
      <c r="AVR4" s="6" t="s">
        <v>9</v>
      </c>
      <c r="AVS4" s="2" t="s">
        <v>8</v>
      </c>
      <c r="AVT4" s="6" t="s">
        <v>9</v>
      </c>
      <c r="AVU4" s="2" t="s">
        <v>8</v>
      </c>
      <c r="AVV4" s="6" t="s">
        <v>9</v>
      </c>
      <c r="AVW4" s="2" t="s">
        <v>8</v>
      </c>
      <c r="AVX4" s="6" t="s">
        <v>9</v>
      </c>
      <c r="AVY4" s="2" t="s">
        <v>8</v>
      </c>
      <c r="AVZ4" s="6" t="s">
        <v>9</v>
      </c>
      <c r="AWA4" s="2" t="s">
        <v>8</v>
      </c>
      <c r="AWB4" s="6" t="s">
        <v>9</v>
      </c>
      <c r="AWC4" s="2" t="s">
        <v>8</v>
      </c>
      <c r="AWD4" s="6" t="s">
        <v>9</v>
      </c>
      <c r="AWE4" s="2" t="s">
        <v>8</v>
      </c>
      <c r="AWF4" s="6" t="s">
        <v>9</v>
      </c>
      <c r="AWG4" s="2" t="s">
        <v>8</v>
      </c>
      <c r="AWH4" s="6" t="s">
        <v>9</v>
      </c>
      <c r="AWI4" s="2" t="s">
        <v>8</v>
      </c>
      <c r="AWJ4" s="6" t="s">
        <v>9</v>
      </c>
      <c r="AWK4" s="2" t="s">
        <v>8</v>
      </c>
      <c r="AWL4" s="6" t="s">
        <v>9</v>
      </c>
      <c r="AWM4" s="2" t="s">
        <v>8</v>
      </c>
      <c r="AWN4" s="6" t="s">
        <v>9</v>
      </c>
      <c r="AWO4" s="2" t="s">
        <v>8</v>
      </c>
      <c r="AWP4" s="6" t="s">
        <v>9</v>
      </c>
      <c r="AWQ4" s="2" t="s">
        <v>8</v>
      </c>
      <c r="AWR4" s="6" t="s">
        <v>9</v>
      </c>
      <c r="AWS4" s="2" t="s">
        <v>8</v>
      </c>
      <c r="AWT4" s="6" t="s">
        <v>9</v>
      </c>
      <c r="AWU4" s="2" t="s">
        <v>8</v>
      </c>
      <c r="AWV4" s="6" t="s">
        <v>9</v>
      </c>
      <c r="AWW4" s="2" t="s">
        <v>8</v>
      </c>
      <c r="AWX4" s="6" t="s">
        <v>9</v>
      </c>
      <c r="AWY4" s="2" t="s">
        <v>8</v>
      </c>
      <c r="AWZ4" s="6" t="s">
        <v>9</v>
      </c>
      <c r="AXA4" s="2" t="s">
        <v>8</v>
      </c>
      <c r="AXB4" s="6" t="s">
        <v>9</v>
      </c>
      <c r="AXC4" s="2" t="s">
        <v>8</v>
      </c>
      <c r="AXD4" s="6" t="s">
        <v>9</v>
      </c>
      <c r="AXE4" s="2" t="s">
        <v>8</v>
      </c>
      <c r="AXF4" s="6" t="s">
        <v>9</v>
      </c>
      <c r="AXG4" s="2" t="s">
        <v>8</v>
      </c>
      <c r="AXH4" s="6" t="s">
        <v>9</v>
      </c>
      <c r="AXI4" s="2" t="s">
        <v>8</v>
      </c>
      <c r="AXJ4" s="6" t="s">
        <v>9</v>
      </c>
      <c r="AXK4" s="2" t="s">
        <v>8</v>
      </c>
      <c r="AXL4" s="6" t="s">
        <v>9</v>
      </c>
      <c r="AXM4" s="2" t="s">
        <v>8</v>
      </c>
      <c r="AXN4" s="6" t="s">
        <v>9</v>
      </c>
      <c r="AXO4" s="2" t="s">
        <v>8</v>
      </c>
      <c r="AXP4" s="6" t="s">
        <v>9</v>
      </c>
      <c r="AXQ4" s="2" t="s">
        <v>8</v>
      </c>
      <c r="AXR4" s="6" t="s">
        <v>9</v>
      </c>
      <c r="AXS4" s="2" t="s">
        <v>8</v>
      </c>
      <c r="AXT4" s="6" t="s">
        <v>9</v>
      </c>
      <c r="AXU4" s="2" t="s">
        <v>8</v>
      </c>
      <c r="AXV4" s="6" t="s">
        <v>9</v>
      </c>
      <c r="AXW4" s="2" t="s">
        <v>8</v>
      </c>
      <c r="AXX4" s="6" t="s">
        <v>9</v>
      </c>
      <c r="AXY4" s="2" t="s">
        <v>8</v>
      </c>
      <c r="AXZ4" s="6" t="s">
        <v>9</v>
      </c>
      <c r="AYA4" s="2" t="s">
        <v>8</v>
      </c>
      <c r="AYB4" s="6" t="s">
        <v>9</v>
      </c>
      <c r="AYC4" s="2" t="s">
        <v>8</v>
      </c>
      <c r="AYD4" s="6" t="s">
        <v>9</v>
      </c>
      <c r="AYE4" s="2" t="s">
        <v>8</v>
      </c>
      <c r="AYF4" s="6" t="s">
        <v>9</v>
      </c>
      <c r="AYG4" s="2" t="s">
        <v>8</v>
      </c>
      <c r="AYH4" s="6" t="s">
        <v>9</v>
      </c>
      <c r="AYI4" s="2" t="s">
        <v>8</v>
      </c>
      <c r="AYJ4" s="6" t="s">
        <v>9</v>
      </c>
      <c r="AYK4" s="2" t="s">
        <v>8</v>
      </c>
      <c r="AYL4" s="6" t="s">
        <v>9</v>
      </c>
      <c r="AYM4" s="2" t="s">
        <v>8</v>
      </c>
      <c r="AYN4" s="6" t="s">
        <v>9</v>
      </c>
      <c r="AYO4" s="2" t="s">
        <v>8</v>
      </c>
      <c r="AYP4" s="6" t="s">
        <v>9</v>
      </c>
      <c r="AYQ4" s="2" t="s">
        <v>8</v>
      </c>
      <c r="AYR4" s="6" t="s">
        <v>9</v>
      </c>
      <c r="AYS4" s="2" t="s">
        <v>8</v>
      </c>
      <c r="AYT4" s="6" t="s">
        <v>9</v>
      </c>
      <c r="AYU4" s="2" t="s">
        <v>8</v>
      </c>
      <c r="AYV4" s="6" t="s">
        <v>9</v>
      </c>
      <c r="AYW4" s="2" t="s">
        <v>8</v>
      </c>
      <c r="AYX4" s="6" t="s">
        <v>9</v>
      </c>
      <c r="AYY4" s="2" t="s">
        <v>8</v>
      </c>
      <c r="AYZ4" s="6" t="s">
        <v>9</v>
      </c>
      <c r="AZA4" s="2" t="s">
        <v>8</v>
      </c>
      <c r="AZB4" s="6" t="s">
        <v>9</v>
      </c>
      <c r="AZC4" s="2" t="s">
        <v>8</v>
      </c>
      <c r="AZD4" s="6" t="s">
        <v>9</v>
      </c>
      <c r="AZE4" s="2" t="s">
        <v>8</v>
      </c>
      <c r="AZF4" s="6" t="s">
        <v>9</v>
      </c>
      <c r="AZG4" s="2" t="s">
        <v>8</v>
      </c>
      <c r="AZH4" s="6" t="s">
        <v>9</v>
      </c>
      <c r="AZI4" s="2" t="s">
        <v>8</v>
      </c>
      <c r="AZJ4" s="6" t="s">
        <v>9</v>
      </c>
      <c r="AZK4" s="2" t="s">
        <v>8</v>
      </c>
      <c r="AZL4" s="6" t="s">
        <v>9</v>
      </c>
      <c r="AZM4" s="2" t="s">
        <v>8</v>
      </c>
      <c r="AZN4" s="6" t="s">
        <v>9</v>
      </c>
      <c r="AZO4" s="2" t="s">
        <v>8</v>
      </c>
      <c r="AZP4" s="6" t="s">
        <v>9</v>
      </c>
      <c r="AZQ4" s="2" t="s">
        <v>8</v>
      </c>
      <c r="AZR4" s="6" t="s">
        <v>9</v>
      </c>
      <c r="AZS4" s="2" t="s">
        <v>8</v>
      </c>
      <c r="AZT4" s="6" t="s">
        <v>9</v>
      </c>
      <c r="AZU4" s="2" t="s">
        <v>8</v>
      </c>
      <c r="AZV4" s="6" t="s">
        <v>9</v>
      </c>
      <c r="AZW4" s="2" t="s">
        <v>8</v>
      </c>
      <c r="AZX4" s="6" t="s">
        <v>9</v>
      </c>
      <c r="AZY4" s="2" t="s">
        <v>8</v>
      </c>
      <c r="AZZ4" s="6" t="s">
        <v>9</v>
      </c>
      <c r="BAA4" s="2" t="s">
        <v>8</v>
      </c>
      <c r="BAB4" s="6" t="s">
        <v>9</v>
      </c>
      <c r="BAC4" s="2" t="s">
        <v>8</v>
      </c>
      <c r="BAD4" s="6" t="s">
        <v>9</v>
      </c>
      <c r="BAE4" s="2" t="s">
        <v>8</v>
      </c>
      <c r="BAF4" s="6" t="s">
        <v>9</v>
      </c>
      <c r="BAG4" s="2" t="s">
        <v>8</v>
      </c>
      <c r="BAH4" s="6" t="s">
        <v>9</v>
      </c>
      <c r="BAI4" s="2" t="s">
        <v>8</v>
      </c>
      <c r="BAJ4" s="6" t="s">
        <v>9</v>
      </c>
      <c r="BAK4" s="2" t="s">
        <v>8</v>
      </c>
      <c r="BAL4" s="6" t="s">
        <v>9</v>
      </c>
      <c r="BAM4" s="2" t="s">
        <v>8</v>
      </c>
      <c r="BAN4" s="6" t="s">
        <v>9</v>
      </c>
      <c r="BAO4" s="2" t="s">
        <v>8</v>
      </c>
      <c r="BAP4" s="6" t="s">
        <v>9</v>
      </c>
      <c r="BAQ4" s="2" t="s">
        <v>8</v>
      </c>
      <c r="BAR4" s="6" t="s">
        <v>9</v>
      </c>
      <c r="BAS4" s="2" t="s">
        <v>8</v>
      </c>
      <c r="BAT4" s="6" t="s">
        <v>9</v>
      </c>
      <c r="BAU4" s="2" t="s">
        <v>8</v>
      </c>
      <c r="BAV4" s="6" t="s">
        <v>9</v>
      </c>
      <c r="BAW4" s="2" t="s">
        <v>8</v>
      </c>
      <c r="BAX4" s="6" t="s">
        <v>9</v>
      </c>
      <c r="BAY4" s="2" t="s">
        <v>8</v>
      </c>
      <c r="BAZ4" s="6" t="s">
        <v>9</v>
      </c>
      <c r="BBA4" s="2" t="s">
        <v>8</v>
      </c>
      <c r="BBB4" s="6" t="s">
        <v>9</v>
      </c>
      <c r="BBC4" s="2" t="s">
        <v>8</v>
      </c>
      <c r="BBD4" s="6" t="s">
        <v>9</v>
      </c>
      <c r="BBE4" s="2" t="s">
        <v>8</v>
      </c>
      <c r="BBF4" s="6" t="s">
        <v>9</v>
      </c>
      <c r="BBG4" s="2" t="s">
        <v>8</v>
      </c>
      <c r="BBH4" s="6" t="s">
        <v>9</v>
      </c>
      <c r="BBI4" s="2" t="s">
        <v>8</v>
      </c>
      <c r="BBJ4" s="6" t="s">
        <v>9</v>
      </c>
      <c r="BBK4" s="2" t="s">
        <v>8</v>
      </c>
      <c r="BBL4" s="6" t="s">
        <v>9</v>
      </c>
      <c r="BBM4" s="2" t="s">
        <v>8</v>
      </c>
      <c r="BBN4" s="6" t="s">
        <v>9</v>
      </c>
      <c r="BBO4" s="2" t="s">
        <v>8</v>
      </c>
      <c r="BBP4" s="6" t="s">
        <v>9</v>
      </c>
      <c r="BBQ4" s="2" t="s">
        <v>8</v>
      </c>
      <c r="BBR4" s="6" t="s">
        <v>9</v>
      </c>
      <c r="BBS4" s="2" t="s">
        <v>8</v>
      </c>
      <c r="BBT4" s="6" t="s">
        <v>9</v>
      </c>
      <c r="BBU4" s="2" t="s">
        <v>8</v>
      </c>
      <c r="BBV4" s="6" t="s">
        <v>9</v>
      </c>
      <c r="BBW4" s="2" t="s">
        <v>8</v>
      </c>
      <c r="BBX4" s="6" t="s">
        <v>9</v>
      </c>
      <c r="BBY4" s="2" t="s">
        <v>8</v>
      </c>
      <c r="BBZ4" s="6" t="s">
        <v>9</v>
      </c>
      <c r="BCA4" s="2" t="s">
        <v>8</v>
      </c>
      <c r="BCB4" s="6" t="s">
        <v>9</v>
      </c>
      <c r="BCC4" s="2" t="s">
        <v>8</v>
      </c>
      <c r="BCD4" s="6" t="s">
        <v>9</v>
      </c>
      <c r="BCE4" s="2" t="s">
        <v>8</v>
      </c>
      <c r="BCF4" s="6" t="s">
        <v>9</v>
      </c>
      <c r="BCG4" s="2" t="s">
        <v>8</v>
      </c>
      <c r="BCH4" s="6" t="s">
        <v>9</v>
      </c>
      <c r="BCI4" s="2" t="s">
        <v>8</v>
      </c>
      <c r="BCJ4" s="6" t="s">
        <v>9</v>
      </c>
      <c r="BCK4" s="2" t="s">
        <v>8</v>
      </c>
      <c r="BCL4" s="6" t="s">
        <v>9</v>
      </c>
      <c r="BCM4" s="2" t="s">
        <v>8</v>
      </c>
      <c r="BCN4" s="6" t="s">
        <v>9</v>
      </c>
      <c r="BCO4" s="2" t="s">
        <v>8</v>
      </c>
      <c r="BCP4" s="6" t="s">
        <v>9</v>
      </c>
      <c r="BCQ4" s="2" t="s">
        <v>8</v>
      </c>
      <c r="BCR4" s="6" t="s">
        <v>9</v>
      </c>
      <c r="BCS4" s="2" t="s">
        <v>8</v>
      </c>
      <c r="BCT4" s="6" t="s">
        <v>9</v>
      </c>
      <c r="BCU4" s="2" t="s">
        <v>8</v>
      </c>
      <c r="BCV4" s="6" t="s">
        <v>9</v>
      </c>
      <c r="BCW4" s="2" t="s">
        <v>8</v>
      </c>
      <c r="BCX4" s="6" t="s">
        <v>9</v>
      </c>
      <c r="BCY4" s="2" t="s">
        <v>8</v>
      </c>
      <c r="BCZ4" s="6" t="s">
        <v>9</v>
      </c>
      <c r="BDA4" s="2" t="s">
        <v>8</v>
      </c>
      <c r="BDB4" s="6" t="s">
        <v>9</v>
      </c>
      <c r="BDC4" s="2" t="s">
        <v>8</v>
      </c>
      <c r="BDD4" s="6" t="s">
        <v>9</v>
      </c>
      <c r="BDE4" s="2" t="s">
        <v>8</v>
      </c>
      <c r="BDF4" s="6" t="s">
        <v>9</v>
      </c>
      <c r="BDG4" s="2" t="s">
        <v>8</v>
      </c>
      <c r="BDH4" s="6" t="s">
        <v>9</v>
      </c>
      <c r="BDI4" s="2" t="s">
        <v>8</v>
      </c>
      <c r="BDJ4" s="6" t="s">
        <v>9</v>
      </c>
      <c r="BDK4" s="2" t="s">
        <v>8</v>
      </c>
      <c r="BDL4" s="6" t="s">
        <v>9</v>
      </c>
      <c r="BDM4" s="2" t="s">
        <v>8</v>
      </c>
      <c r="BDN4" s="6" t="s">
        <v>9</v>
      </c>
      <c r="BDO4" s="2" t="s">
        <v>8</v>
      </c>
      <c r="BDP4" s="6" t="s">
        <v>9</v>
      </c>
      <c r="BDQ4" s="2" t="s">
        <v>8</v>
      </c>
      <c r="BDR4" s="6" t="s">
        <v>9</v>
      </c>
      <c r="BDS4" s="2" t="s">
        <v>8</v>
      </c>
      <c r="BDT4" s="6" t="s">
        <v>9</v>
      </c>
      <c r="BDU4" s="2" t="s">
        <v>8</v>
      </c>
      <c r="BDV4" s="6" t="s">
        <v>9</v>
      </c>
      <c r="BDW4" s="2" t="s">
        <v>8</v>
      </c>
      <c r="BDX4" s="6" t="s">
        <v>9</v>
      </c>
      <c r="BDY4" s="2" t="s">
        <v>8</v>
      </c>
      <c r="BDZ4" s="6" t="s">
        <v>9</v>
      </c>
      <c r="BEA4" s="2" t="s">
        <v>8</v>
      </c>
      <c r="BEB4" s="6" t="s">
        <v>9</v>
      </c>
      <c r="BEC4" s="2" t="s">
        <v>8</v>
      </c>
      <c r="BED4" s="6" t="s">
        <v>9</v>
      </c>
      <c r="BEE4" s="2" t="s">
        <v>8</v>
      </c>
      <c r="BEF4" s="6" t="s">
        <v>9</v>
      </c>
      <c r="BEG4" s="2" t="s">
        <v>8</v>
      </c>
      <c r="BEH4" s="6" t="s">
        <v>9</v>
      </c>
      <c r="BEI4" s="2" t="s">
        <v>8</v>
      </c>
      <c r="BEJ4" s="6" t="s">
        <v>9</v>
      </c>
      <c r="BEK4" s="2" t="s">
        <v>8</v>
      </c>
      <c r="BEL4" s="6" t="s">
        <v>9</v>
      </c>
      <c r="BEM4" s="2" t="s">
        <v>8</v>
      </c>
      <c r="BEN4" s="6" t="s">
        <v>9</v>
      </c>
      <c r="BEO4" s="2" t="s">
        <v>8</v>
      </c>
      <c r="BEP4" s="6" t="s">
        <v>9</v>
      </c>
      <c r="BEQ4" s="2" t="s">
        <v>8</v>
      </c>
      <c r="BER4" s="6" t="s">
        <v>9</v>
      </c>
      <c r="BES4" s="2" t="s">
        <v>8</v>
      </c>
      <c r="BET4" s="6" t="s">
        <v>9</v>
      </c>
      <c r="BEU4" s="2" t="s">
        <v>8</v>
      </c>
      <c r="BEV4" s="6" t="s">
        <v>9</v>
      </c>
      <c r="BEW4" s="2" t="s">
        <v>8</v>
      </c>
      <c r="BEX4" s="6" t="s">
        <v>9</v>
      </c>
      <c r="BEY4" s="2" t="s">
        <v>8</v>
      </c>
      <c r="BEZ4" s="6" t="s">
        <v>9</v>
      </c>
      <c r="BFA4" s="2" t="s">
        <v>8</v>
      </c>
      <c r="BFB4" s="6" t="s">
        <v>9</v>
      </c>
      <c r="BFC4" s="2" t="s">
        <v>8</v>
      </c>
      <c r="BFD4" s="6" t="s">
        <v>9</v>
      </c>
      <c r="BFE4" s="2" t="s">
        <v>8</v>
      </c>
      <c r="BFF4" s="6" t="s">
        <v>9</v>
      </c>
      <c r="BFG4" s="2" t="s">
        <v>8</v>
      </c>
      <c r="BFH4" s="6" t="s">
        <v>9</v>
      </c>
      <c r="BFI4" s="2" t="s">
        <v>8</v>
      </c>
      <c r="BFJ4" s="6" t="s">
        <v>9</v>
      </c>
      <c r="BFK4" s="2" t="s">
        <v>8</v>
      </c>
      <c r="BFL4" s="6" t="s">
        <v>9</v>
      </c>
      <c r="BFM4" s="2" t="s">
        <v>8</v>
      </c>
      <c r="BFN4" s="6" t="s">
        <v>9</v>
      </c>
      <c r="BFO4" s="2" t="s">
        <v>8</v>
      </c>
      <c r="BFP4" s="6" t="s">
        <v>9</v>
      </c>
      <c r="BFQ4" s="2" t="s">
        <v>8</v>
      </c>
      <c r="BFR4" s="6" t="s">
        <v>9</v>
      </c>
      <c r="BFS4" s="2" t="s">
        <v>8</v>
      </c>
      <c r="BFT4" s="6" t="s">
        <v>9</v>
      </c>
      <c r="BFU4" s="2" t="s">
        <v>8</v>
      </c>
      <c r="BFV4" s="6" t="s">
        <v>9</v>
      </c>
      <c r="BFW4" s="2" t="s">
        <v>8</v>
      </c>
      <c r="BFX4" s="6" t="s">
        <v>9</v>
      </c>
      <c r="BFY4" s="2" t="s">
        <v>8</v>
      </c>
      <c r="BFZ4" s="6" t="s">
        <v>9</v>
      </c>
      <c r="BGA4" s="2" t="s">
        <v>8</v>
      </c>
      <c r="BGB4" s="6" t="s">
        <v>9</v>
      </c>
      <c r="BGC4" s="2" t="s">
        <v>8</v>
      </c>
      <c r="BGD4" s="6" t="s">
        <v>9</v>
      </c>
      <c r="BGE4" s="2" t="s">
        <v>8</v>
      </c>
      <c r="BGF4" s="6" t="s">
        <v>9</v>
      </c>
      <c r="BGG4" s="2" t="s">
        <v>8</v>
      </c>
      <c r="BGH4" s="6" t="s">
        <v>9</v>
      </c>
      <c r="BGI4" s="2" t="s">
        <v>8</v>
      </c>
      <c r="BGJ4" s="6" t="s">
        <v>9</v>
      </c>
      <c r="BGK4" s="2" t="s">
        <v>8</v>
      </c>
      <c r="BGL4" s="6" t="s">
        <v>9</v>
      </c>
      <c r="BGM4" s="2" t="s">
        <v>8</v>
      </c>
      <c r="BGN4" s="6" t="s">
        <v>9</v>
      </c>
      <c r="BGO4" s="2" t="s">
        <v>8</v>
      </c>
      <c r="BGP4" s="6" t="s">
        <v>9</v>
      </c>
      <c r="BGQ4" s="2" t="s">
        <v>8</v>
      </c>
      <c r="BGR4" s="6" t="s">
        <v>9</v>
      </c>
      <c r="BGS4" s="2" t="s">
        <v>8</v>
      </c>
      <c r="BGT4" s="6" t="s">
        <v>9</v>
      </c>
      <c r="BGU4" s="2" t="s">
        <v>8</v>
      </c>
      <c r="BGV4" s="6" t="s">
        <v>9</v>
      </c>
      <c r="BGW4" s="2" t="s">
        <v>8</v>
      </c>
      <c r="BGX4" s="6" t="s">
        <v>9</v>
      </c>
      <c r="BGY4" s="2" t="s">
        <v>8</v>
      </c>
      <c r="BGZ4" s="6" t="s">
        <v>9</v>
      </c>
      <c r="BHA4" s="2" t="s">
        <v>8</v>
      </c>
      <c r="BHB4" s="6" t="s">
        <v>9</v>
      </c>
      <c r="BHC4" s="2" t="s">
        <v>8</v>
      </c>
      <c r="BHD4" s="6" t="s">
        <v>9</v>
      </c>
      <c r="BHE4" s="2" t="s">
        <v>8</v>
      </c>
      <c r="BHF4" s="6" t="s">
        <v>9</v>
      </c>
      <c r="BHG4" s="2" t="s">
        <v>8</v>
      </c>
      <c r="BHH4" s="6" t="s">
        <v>9</v>
      </c>
      <c r="BHI4" s="2" t="s">
        <v>8</v>
      </c>
      <c r="BHJ4" s="6" t="s">
        <v>9</v>
      </c>
      <c r="BHK4" s="2" t="s">
        <v>8</v>
      </c>
      <c r="BHL4" s="6" t="s">
        <v>9</v>
      </c>
      <c r="BHM4" s="2" t="s">
        <v>8</v>
      </c>
      <c r="BHN4" s="6" t="s">
        <v>9</v>
      </c>
      <c r="BHO4" s="2" t="s">
        <v>8</v>
      </c>
      <c r="BHP4" s="6" t="s">
        <v>9</v>
      </c>
      <c r="BHQ4" s="2" t="s">
        <v>8</v>
      </c>
      <c r="BHR4" s="6" t="s">
        <v>9</v>
      </c>
      <c r="BHS4" s="2" t="s">
        <v>8</v>
      </c>
      <c r="BHT4" s="6" t="s">
        <v>9</v>
      </c>
      <c r="BHU4" s="2" t="s">
        <v>8</v>
      </c>
      <c r="BHV4" s="6" t="s">
        <v>9</v>
      </c>
      <c r="BHW4" s="2" t="s">
        <v>8</v>
      </c>
      <c r="BHX4" s="6" t="s">
        <v>9</v>
      </c>
      <c r="BHY4" s="2" t="s">
        <v>8</v>
      </c>
      <c r="BHZ4" s="6" t="s">
        <v>9</v>
      </c>
      <c r="BIA4" s="2" t="s">
        <v>8</v>
      </c>
      <c r="BIB4" s="6" t="s">
        <v>9</v>
      </c>
      <c r="BIC4" s="2" t="s">
        <v>8</v>
      </c>
      <c r="BID4" s="6" t="s">
        <v>9</v>
      </c>
      <c r="BIE4" s="2" t="s">
        <v>8</v>
      </c>
      <c r="BIF4" s="6" t="s">
        <v>9</v>
      </c>
      <c r="BIG4" s="2" t="s">
        <v>8</v>
      </c>
      <c r="BIH4" s="6" t="s">
        <v>9</v>
      </c>
      <c r="BII4" s="2" t="s">
        <v>8</v>
      </c>
      <c r="BIJ4" s="6" t="s">
        <v>9</v>
      </c>
      <c r="BIK4" s="2" t="s">
        <v>8</v>
      </c>
      <c r="BIL4" s="6" t="s">
        <v>9</v>
      </c>
      <c r="BIM4" s="2" t="s">
        <v>8</v>
      </c>
      <c r="BIN4" s="6" t="s">
        <v>9</v>
      </c>
      <c r="BIO4" s="2" t="s">
        <v>8</v>
      </c>
      <c r="BIP4" s="6" t="s">
        <v>9</v>
      </c>
      <c r="BIQ4" s="2" t="s">
        <v>8</v>
      </c>
      <c r="BIR4" s="6" t="s">
        <v>9</v>
      </c>
      <c r="BIS4" s="2" t="s">
        <v>8</v>
      </c>
      <c r="BIT4" s="6" t="s">
        <v>9</v>
      </c>
      <c r="BIU4" s="2" t="s">
        <v>8</v>
      </c>
      <c r="BIV4" s="6" t="s">
        <v>9</v>
      </c>
      <c r="BIW4" s="2" t="s">
        <v>8</v>
      </c>
      <c r="BIX4" s="6" t="s">
        <v>9</v>
      </c>
      <c r="BIY4" s="2" t="s">
        <v>8</v>
      </c>
      <c r="BIZ4" s="6" t="s">
        <v>9</v>
      </c>
      <c r="BJA4" s="2" t="s">
        <v>8</v>
      </c>
      <c r="BJB4" s="6" t="s">
        <v>9</v>
      </c>
      <c r="BJC4" s="2" t="s">
        <v>8</v>
      </c>
      <c r="BJD4" s="6" t="s">
        <v>9</v>
      </c>
      <c r="BJE4" s="2" t="s">
        <v>8</v>
      </c>
      <c r="BJF4" s="6" t="s">
        <v>9</v>
      </c>
      <c r="BJG4" s="2" t="s">
        <v>8</v>
      </c>
      <c r="BJH4" s="6" t="s">
        <v>9</v>
      </c>
      <c r="BJI4" s="2" t="s">
        <v>8</v>
      </c>
      <c r="BJJ4" s="6" t="s">
        <v>9</v>
      </c>
      <c r="BJK4" s="2" t="s">
        <v>8</v>
      </c>
      <c r="BJL4" s="6" t="s">
        <v>9</v>
      </c>
      <c r="BJM4" s="2" t="s">
        <v>8</v>
      </c>
      <c r="BJN4" s="6" t="s">
        <v>9</v>
      </c>
      <c r="BJO4" s="2" t="s">
        <v>8</v>
      </c>
      <c r="BJP4" s="6" t="s">
        <v>9</v>
      </c>
      <c r="BJQ4" s="2" t="s">
        <v>8</v>
      </c>
      <c r="BJR4" s="6" t="s">
        <v>9</v>
      </c>
      <c r="BJS4" s="2" t="s">
        <v>8</v>
      </c>
      <c r="BJT4" s="6" t="s">
        <v>9</v>
      </c>
      <c r="BJU4" s="2" t="s">
        <v>8</v>
      </c>
      <c r="BJV4" s="6" t="s">
        <v>9</v>
      </c>
      <c r="BJW4" s="2" t="s">
        <v>8</v>
      </c>
      <c r="BJX4" s="6" t="s">
        <v>9</v>
      </c>
      <c r="BJY4" s="2" t="s">
        <v>8</v>
      </c>
      <c r="BJZ4" s="6" t="s">
        <v>9</v>
      </c>
      <c r="BKA4" s="2" t="s">
        <v>8</v>
      </c>
      <c r="BKB4" s="6" t="s">
        <v>9</v>
      </c>
      <c r="BKC4" s="2" t="s">
        <v>8</v>
      </c>
      <c r="BKD4" s="6" t="s">
        <v>9</v>
      </c>
      <c r="BKE4" s="2" t="s">
        <v>8</v>
      </c>
      <c r="BKF4" s="6" t="s">
        <v>9</v>
      </c>
      <c r="BKG4" s="2" t="s">
        <v>8</v>
      </c>
      <c r="BKH4" s="6" t="s">
        <v>9</v>
      </c>
      <c r="BKI4" s="2" t="s">
        <v>8</v>
      </c>
      <c r="BKJ4" s="6" t="s">
        <v>9</v>
      </c>
      <c r="BKK4" s="2" t="s">
        <v>8</v>
      </c>
      <c r="BKL4" s="6" t="s">
        <v>9</v>
      </c>
      <c r="BKM4" s="2" t="s">
        <v>8</v>
      </c>
      <c r="BKN4" s="6" t="s">
        <v>9</v>
      </c>
      <c r="BKO4" s="2" t="s">
        <v>8</v>
      </c>
      <c r="BKP4" s="6" t="s">
        <v>9</v>
      </c>
      <c r="BKQ4" s="2" t="s">
        <v>8</v>
      </c>
      <c r="BKR4" s="6" t="s">
        <v>9</v>
      </c>
      <c r="BKS4" s="2" t="s">
        <v>8</v>
      </c>
      <c r="BKT4" s="6" t="s">
        <v>9</v>
      </c>
      <c r="BKU4" s="2" t="s">
        <v>8</v>
      </c>
      <c r="BKV4" s="6" t="s">
        <v>9</v>
      </c>
      <c r="BKW4" s="2" t="s">
        <v>8</v>
      </c>
      <c r="BKX4" s="6" t="s">
        <v>9</v>
      </c>
      <c r="BKY4" s="2" t="s">
        <v>8</v>
      </c>
      <c r="BKZ4" s="6" t="s">
        <v>9</v>
      </c>
      <c r="BLA4" s="2" t="s">
        <v>8</v>
      </c>
      <c r="BLB4" s="6" t="s">
        <v>9</v>
      </c>
      <c r="BLC4" s="2" t="s">
        <v>8</v>
      </c>
      <c r="BLD4" s="6" t="s">
        <v>9</v>
      </c>
      <c r="BLE4" s="2" t="s">
        <v>8</v>
      </c>
      <c r="BLF4" s="6" t="s">
        <v>9</v>
      </c>
      <c r="BLG4" s="2" t="s">
        <v>8</v>
      </c>
      <c r="BLH4" s="6" t="s">
        <v>9</v>
      </c>
      <c r="BLI4" s="2" t="s">
        <v>8</v>
      </c>
      <c r="BLJ4" s="6" t="s">
        <v>9</v>
      </c>
      <c r="BLK4" s="2" t="s">
        <v>8</v>
      </c>
      <c r="BLL4" s="6" t="s">
        <v>9</v>
      </c>
      <c r="BLM4" s="2" t="s">
        <v>8</v>
      </c>
      <c r="BLN4" s="6" t="s">
        <v>9</v>
      </c>
      <c r="BLO4" s="2" t="s">
        <v>8</v>
      </c>
      <c r="BLP4" s="6" t="s">
        <v>9</v>
      </c>
      <c r="BLQ4" s="2" t="s">
        <v>8</v>
      </c>
      <c r="BLR4" s="6" t="s">
        <v>9</v>
      </c>
      <c r="BLS4" s="2" t="s">
        <v>8</v>
      </c>
      <c r="BLT4" s="6" t="s">
        <v>9</v>
      </c>
      <c r="BLU4" s="2" t="s">
        <v>8</v>
      </c>
      <c r="BLV4" s="6" t="s">
        <v>9</v>
      </c>
      <c r="BLW4" s="2" t="s">
        <v>8</v>
      </c>
      <c r="BLX4" s="6" t="s">
        <v>9</v>
      </c>
      <c r="BLY4" s="2" t="s">
        <v>8</v>
      </c>
      <c r="BLZ4" s="6" t="s">
        <v>9</v>
      </c>
      <c r="BMA4" s="2" t="s">
        <v>8</v>
      </c>
      <c r="BMB4" s="6" t="s">
        <v>9</v>
      </c>
      <c r="BMC4" s="2" t="s">
        <v>8</v>
      </c>
      <c r="BMD4" s="6" t="s">
        <v>9</v>
      </c>
      <c r="BME4" s="2" t="s">
        <v>8</v>
      </c>
      <c r="BMF4" s="6" t="s">
        <v>9</v>
      </c>
      <c r="BMG4" s="2" t="s">
        <v>8</v>
      </c>
      <c r="BMH4" s="6" t="s">
        <v>9</v>
      </c>
      <c r="BMI4" s="2" t="s">
        <v>8</v>
      </c>
      <c r="BMJ4" s="6" t="s">
        <v>9</v>
      </c>
      <c r="BMK4" s="2" t="s">
        <v>8</v>
      </c>
      <c r="BML4" s="6" t="s">
        <v>9</v>
      </c>
      <c r="BMM4" s="2" t="s">
        <v>8</v>
      </c>
      <c r="BMN4" s="6" t="s">
        <v>9</v>
      </c>
      <c r="BMO4" s="2" t="s">
        <v>8</v>
      </c>
      <c r="BMP4" s="6" t="s">
        <v>9</v>
      </c>
      <c r="BMQ4" s="2" t="s">
        <v>8</v>
      </c>
      <c r="BMR4" s="6" t="s">
        <v>9</v>
      </c>
      <c r="BMS4" s="2" t="s">
        <v>8</v>
      </c>
      <c r="BMT4" s="6" t="s">
        <v>9</v>
      </c>
      <c r="BMU4" s="2" t="s">
        <v>8</v>
      </c>
      <c r="BMV4" s="6" t="s">
        <v>9</v>
      </c>
      <c r="BMW4" s="2" t="s">
        <v>8</v>
      </c>
      <c r="BMX4" s="6" t="s">
        <v>9</v>
      </c>
      <c r="BMY4" s="2" t="s">
        <v>8</v>
      </c>
      <c r="BMZ4" s="6" t="s">
        <v>9</v>
      </c>
      <c r="BNA4" s="2" t="s">
        <v>8</v>
      </c>
      <c r="BNB4" s="6" t="s">
        <v>9</v>
      </c>
      <c r="BNC4" s="2" t="s">
        <v>8</v>
      </c>
      <c r="BND4" s="6" t="s">
        <v>9</v>
      </c>
      <c r="BNE4" s="2" t="s">
        <v>8</v>
      </c>
      <c r="BNF4" s="6" t="s">
        <v>9</v>
      </c>
      <c r="BNG4" s="2" t="s">
        <v>8</v>
      </c>
      <c r="BNH4" s="6" t="s">
        <v>9</v>
      </c>
      <c r="BNI4" s="2" t="s">
        <v>8</v>
      </c>
      <c r="BNJ4" s="6" t="s">
        <v>9</v>
      </c>
      <c r="BNK4" s="2" t="s">
        <v>8</v>
      </c>
      <c r="BNL4" s="6" t="s">
        <v>9</v>
      </c>
      <c r="BNM4" s="2" t="s">
        <v>8</v>
      </c>
      <c r="BNN4" s="6" t="s">
        <v>9</v>
      </c>
      <c r="BNO4" s="2" t="s">
        <v>8</v>
      </c>
      <c r="BNP4" s="6" t="s">
        <v>9</v>
      </c>
      <c r="BNQ4" s="2" t="s">
        <v>8</v>
      </c>
      <c r="BNR4" s="6" t="s">
        <v>9</v>
      </c>
      <c r="BNS4" s="2" t="s">
        <v>8</v>
      </c>
      <c r="BNT4" s="6" t="s">
        <v>9</v>
      </c>
      <c r="BNU4" s="2" t="s">
        <v>8</v>
      </c>
      <c r="BNV4" s="6" t="s">
        <v>9</v>
      </c>
      <c r="BNW4" s="2" t="s">
        <v>8</v>
      </c>
      <c r="BNX4" s="6" t="s">
        <v>9</v>
      </c>
      <c r="BNY4" s="2" t="s">
        <v>8</v>
      </c>
      <c r="BNZ4" s="6" t="s">
        <v>9</v>
      </c>
      <c r="BOA4" s="2" t="s">
        <v>8</v>
      </c>
      <c r="BOB4" s="6" t="s">
        <v>9</v>
      </c>
      <c r="BOC4" s="2" t="s">
        <v>8</v>
      </c>
      <c r="BOD4" s="6" t="s">
        <v>9</v>
      </c>
      <c r="BOE4" s="2" t="s">
        <v>8</v>
      </c>
      <c r="BOF4" s="6" t="s">
        <v>9</v>
      </c>
      <c r="BOG4" s="2" t="s">
        <v>8</v>
      </c>
      <c r="BOH4" s="6" t="s">
        <v>9</v>
      </c>
      <c r="BOI4" s="2" t="s">
        <v>8</v>
      </c>
      <c r="BOJ4" s="6" t="s">
        <v>9</v>
      </c>
      <c r="BOK4" s="2" t="s">
        <v>8</v>
      </c>
      <c r="BOL4" s="6" t="s">
        <v>9</v>
      </c>
      <c r="BOM4" s="2" t="s">
        <v>8</v>
      </c>
      <c r="BON4" s="6" t="s">
        <v>9</v>
      </c>
      <c r="BOO4" s="2" t="s">
        <v>8</v>
      </c>
      <c r="BOP4" s="6" t="s">
        <v>9</v>
      </c>
      <c r="BOQ4" s="2" t="s">
        <v>8</v>
      </c>
      <c r="BOR4" s="6" t="s">
        <v>9</v>
      </c>
      <c r="BOS4" s="2" t="s">
        <v>8</v>
      </c>
      <c r="BOT4" s="6" t="s">
        <v>9</v>
      </c>
      <c r="BOU4" s="2" t="s">
        <v>8</v>
      </c>
      <c r="BOV4" s="6" t="s">
        <v>9</v>
      </c>
      <c r="BOW4" s="2" t="s">
        <v>8</v>
      </c>
      <c r="BOX4" s="6" t="s">
        <v>9</v>
      </c>
      <c r="BOY4" s="2" t="s">
        <v>8</v>
      </c>
      <c r="BOZ4" s="6" t="s">
        <v>9</v>
      </c>
      <c r="BPA4" s="2" t="s">
        <v>8</v>
      </c>
      <c r="BPB4" s="6" t="s">
        <v>9</v>
      </c>
      <c r="BPC4" s="2" t="s">
        <v>8</v>
      </c>
      <c r="BPD4" s="6" t="s">
        <v>9</v>
      </c>
      <c r="BPE4" s="2" t="s">
        <v>8</v>
      </c>
      <c r="BPF4" s="6" t="s">
        <v>9</v>
      </c>
      <c r="BPG4" s="2" t="s">
        <v>8</v>
      </c>
      <c r="BPH4" s="6" t="s">
        <v>9</v>
      </c>
      <c r="BPI4" s="2" t="s">
        <v>8</v>
      </c>
      <c r="BPJ4" s="6" t="s">
        <v>9</v>
      </c>
      <c r="BPK4" s="2" t="s">
        <v>8</v>
      </c>
      <c r="BPL4" s="6" t="s">
        <v>9</v>
      </c>
      <c r="BPM4" s="2" t="s">
        <v>8</v>
      </c>
      <c r="BPN4" s="6" t="s">
        <v>9</v>
      </c>
      <c r="BPO4" s="2" t="s">
        <v>8</v>
      </c>
      <c r="BPP4" s="6" t="s">
        <v>9</v>
      </c>
      <c r="BPQ4" s="2" t="s">
        <v>8</v>
      </c>
      <c r="BPR4" s="6" t="s">
        <v>9</v>
      </c>
      <c r="BPS4" s="2" t="s">
        <v>8</v>
      </c>
      <c r="BPT4" s="6" t="s">
        <v>9</v>
      </c>
      <c r="BPU4" s="2" t="s">
        <v>8</v>
      </c>
      <c r="BPV4" s="6" t="s">
        <v>9</v>
      </c>
      <c r="BPW4" s="2" t="s">
        <v>8</v>
      </c>
      <c r="BPX4" s="6" t="s">
        <v>9</v>
      </c>
      <c r="BPY4" s="2" t="s">
        <v>8</v>
      </c>
      <c r="BPZ4" s="6" t="s">
        <v>9</v>
      </c>
      <c r="BQA4" s="2" t="s">
        <v>8</v>
      </c>
      <c r="BQB4" s="6" t="s">
        <v>9</v>
      </c>
      <c r="BQC4" s="2" t="s">
        <v>8</v>
      </c>
      <c r="BQD4" s="6" t="s">
        <v>9</v>
      </c>
      <c r="BQE4" s="2" t="s">
        <v>8</v>
      </c>
      <c r="BQF4" s="6" t="s">
        <v>9</v>
      </c>
      <c r="BQG4" s="2" t="s">
        <v>8</v>
      </c>
      <c r="BQH4" s="6" t="s">
        <v>9</v>
      </c>
      <c r="BQI4" s="2" t="s">
        <v>8</v>
      </c>
      <c r="BQJ4" s="6" t="s">
        <v>9</v>
      </c>
      <c r="BQK4" s="2" t="s">
        <v>8</v>
      </c>
      <c r="BQL4" s="6" t="s">
        <v>9</v>
      </c>
      <c r="BQM4" s="2" t="s">
        <v>8</v>
      </c>
      <c r="BQN4" s="6" t="s">
        <v>9</v>
      </c>
      <c r="BQO4" s="2" t="s">
        <v>8</v>
      </c>
      <c r="BQP4" s="6" t="s">
        <v>9</v>
      </c>
      <c r="BQQ4" s="2" t="s">
        <v>8</v>
      </c>
      <c r="BQR4" s="6" t="s">
        <v>9</v>
      </c>
      <c r="BQS4" s="2" t="s">
        <v>8</v>
      </c>
      <c r="BQT4" s="6" t="s">
        <v>9</v>
      </c>
      <c r="BQU4" s="2" t="s">
        <v>8</v>
      </c>
      <c r="BQV4" s="6" t="s">
        <v>9</v>
      </c>
      <c r="BQW4" s="2" t="s">
        <v>8</v>
      </c>
      <c r="BQX4" s="6" t="s">
        <v>9</v>
      </c>
      <c r="BQY4" s="2" t="s">
        <v>8</v>
      </c>
      <c r="BQZ4" s="6" t="s">
        <v>9</v>
      </c>
      <c r="BRA4" s="2" t="s">
        <v>8</v>
      </c>
      <c r="BRB4" s="6" t="s">
        <v>9</v>
      </c>
      <c r="BRC4" s="2" t="s">
        <v>8</v>
      </c>
      <c r="BRD4" s="6" t="s">
        <v>9</v>
      </c>
      <c r="BRE4" s="2" t="s">
        <v>8</v>
      </c>
      <c r="BRF4" s="6" t="s">
        <v>9</v>
      </c>
      <c r="BRG4" s="2" t="s">
        <v>8</v>
      </c>
      <c r="BRH4" s="6" t="s">
        <v>9</v>
      </c>
      <c r="BRI4" s="2" t="s">
        <v>8</v>
      </c>
      <c r="BRJ4" s="6" t="s">
        <v>9</v>
      </c>
      <c r="BRK4" s="2" t="s">
        <v>8</v>
      </c>
      <c r="BRL4" s="6" t="s">
        <v>9</v>
      </c>
      <c r="BRM4" s="2" t="s">
        <v>8</v>
      </c>
      <c r="BRN4" s="6" t="s">
        <v>9</v>
      </c>
      <c r="BRO4" s="2" t="s">
        <v>8</v>
      </c>
      <c r="BRP4" s="6" t="s">
        <v>9</v>
      </c>
      <c r="BRQ4" s="2" t="s">
        <v>8</v>
      </c>
      <c r="BRR4" s="6" t="s">
        <v>9</v>
      </c>
      <c r="BRS4" s="2" t="s">
        <v>8</v>
      </c>
      <c r="BRT4" s="6" t="s">
        <v>9</v>
      </c>
      <c r="BRU4" s="2" t="s">
        <v>8</v>
      </c>
      <c r="BRV4" s="6" t="s">
        <v>9</v>
      </c>
      <c r="BRW4" s="2" t="s">
        <v>8</v>
      </c>
      <c r="BRX4" s="6" t="s">
        <v>9</v>
      </c>
      <c r="BRY4" s="2" t="s">
        <v>8</v>
      </c>
      <c r="BRZ4" s="6" t="s">
        <v>9</v>
      </c>
      <c r="BSA4" s="2" t="s">
        <v>8</v>
      </c>
      <c r="BSB4" s="6" t="s">
        <v>9</v>
      </c>
      <c r="BSC4" s="2" t="s">
        <v>8</v>
      </c>
      <c r="BSD4" s="6" t="s">
        <v>9</v>
      </c>
      <c r="BSE4" s="2" t="s">
        <v>8</v>
      </c>
      <c r="BSF4" s="6" t="s">
        <v>9</v>
      </c>
      <c r="BSG4" s="2" t="s">
        <v>8</v>
      </c>
      <c r="BSH4" s="6" t="s">
        <v>9</v>
      </c>
      <c r="BSI4" s="2" t="s">
        <v>8</v>
      </c>
      <c r="BSJ4" s="6" t="s">
        <v>9</v>
      </c>
      <c r="BSK4" s="2" t="s">
        <v>8</v>
      </c>
      <c r="BSL4" s="6" t="s">
        <v>9</v>
      </c>
      <c r="BSM4" s="2" t="s">
        <v>8</v>
      </c>
      <c r="BSN4" s="6" t="s">
        <v>9</v>
      </c>
      <c r="BSO4" s="2" t="s">
        <v>8</v>
      </c>
      <c r="BSP4" s="6" t="s">
        <v>9</v>
      </c>
      <c r="BSQ4" s="2" t="s">
        <v>8</v>
      </c>
      <c r="BSR4" s="6" t="s">
        <v>9</v>
      </c>
      <c r="BSS4" s="2" t="s">
        <v>8</v>
      </c>
      <c r="BST4" s="6" t="s">
        <v>9</v>
      </c>
      <c r="BSU4" s="2" t="s">
        <v>8</v>
      </c>
      <c r="BSV4" s="6" t="s">
        <v>9</v>
      </c>
      <c r="BSW4" s="2" t="s">
        <v>8</v>
      </c>
      <c r="BSX4" s="6" t="s">
        <v>9</v>
      </c>
      <c r="BSY4" s="2" t="s">
        <v>8</v>
      </c>
      <c r="BSZ4" s="6" t="s">
        <v>9</v>
      </c>
      <c r="BTA4" s="2" t="s">
        <v>8</v>
      </c>
      <c r="BTB4" s="6" t="s">
        <v>9</v>
      </c>
      <c r="BTC4" s="2" t="s">
        <v>8</v>
      </c>
      <c r="BTD4" s="6" t="s">
        <v>9</v>
      </c>
      <c r="BTE4" s="2" t="s">
        <v>8</v>
      </c>
      <c r="BTF4" s="6" t="s">
        <v>9</v>
      </c>
      <c r="BTG4" s="2" t="s">
        <v>8</v>
      </c>
      <c r="BTH4" s="6" t="s">
        <v>9</v>
      </c>
      <c r="BTI4" s="2" t="s">
        <v>8</v>
      </c>
      <c r="BTJ4" s="6" t="s">
        <v>9</v>
      </c>
      <c r="BTK4" s="2" t="s">
        <v>8</v>
      </c>
      <c r="BTL4" s="6" t="s">
        <v>9</v>
      </c>
      <c r="BTM4" s="2" t="s">
        <v>8</v>
      </c>
      <c r="BTN4" s="6" t="s">
        <v>9</v>
      </c>
      <c r="BTO4" s="2" t="s">
        <v>8</v>
      </c>
      <c r="BTP4" s="6" t="s">
        <v>9</v>
      </c>
      <c r="BTQ4" s="2" t="s">
        <v>8</v>
      </c>
      <c r="BTR4" s="6" t="s">
        <v>9</v>
      </c>
      <c r="BTS4" s="2" t="s">
        <v>8</v>
      </c>
      <c r="BTT4" s="6" t="s">
        <v>9</v>
      </c>
      <c r="BTU4" s="2" t="s">
        <v>8</v>
      </c>
      <c r="BTV4" s="6" t="s">
        <v>9</v>
      </c>
      <c r="BTW4" s="2" t="s">
        <v>8</v>
      </c>
      <c r="BTX4" s="6" t="s">
        <v>9</v>
      </c>
      <c r="BTY4" s="2" t="s">
        <v>8</v>
      </c>
      <c r="BTZ4" s="6" t="s">
        <v>9</v>
      </c>
      <c r="BUA4" s="2" t="s">
        <v>8</v>
      </c>
      <c r="BUB4" s="6" t="s">
        <v>9</v>
      </c>
      <c r="BUC4" s="2" t="s">
        <v>8</v>
      </c>
      <c r="BUD4" s="6" t="s">
        <v>9</v>
      </c>
      <c r="BUE4" s="2" t="s">
        <v>8</v>
      </c>
      <c r="BUF4" s="6" t="s">
        <v>9</v>
      </c>
      <c r="BUG4" s="2" t="s">
        <v>8</v>
      </c>
      <c r="BUH4" s="6" t="s">
        <v>9</v>
      </c>
      <c r="BUI4" s="2" t="s">
        <v>8</v>
      </c>
      <c r="BUJ4" s="6" t="s">
        <v>9</v>
      </c>
      <c r="BUK4" s="2" t="s">
        <v>8</v>
      </c>
      <c r="BUL4" s="6" t="s">
        <v>9</v>
      </c>
      <c r="BUM4" s="2" t="s">
        <v>8</v>
      </c>
      <c r="BUN4" s="6" t="s">
        <v>9</v>
      </c>
      <c r="BUO4" s="2" t="s">
        <v>8</v>
      </c>
      <c r="BUP4" s="6" t="s">
        <v>9</v>
      </c>
      <c r="BUQ4" s="2" t="s">
        <v>8</v>
      </c>
      <c r="BUR4" s="6" t="s">
        <v>9</v>
      </c>
      <c r="BUS4" s="2" t="s">
        <v>8</v>
      </c>
      <c r="BUT4" s="6" t="s">
        <v>9</v>
      </c>
      <c r="BUU4" s="2" t="s">
        <v>8</v>
      </c>
      <c r="BUV4" s="6" t="s">
        <v>9</v>
      </c>
      <c r="BUW4" s="2" t="s">
        <v>8</v>
      </c>
      <c r="BUX4" s="6" t="s">
        <v>9</v>
      </c>
      <c r="BUY4" s="2" t="s">
        <v>8</v>
      </c>
      <c r="BUZ4" s="6" t="s">
        <v>9</v>
      </c>
      <c r="BVA4" s="2" t="s">
        <v>8</v>
      </c>
      <c r="BVB4" s="6" t="s">
        <v>9</v>
      </c>
      <c r="BVC4" s="2" t="s">
        <v>8</v>
      </c>
      <c r="BVD4" s="6" t="s">
        <v>9</v>
      </c>
      <c r="BVE4" s="2" t="s">
        <v>8</v>
      </c>
      <c r="BVF4" s="6" t="s">
        <v>9</v>
      </c>
      <c r="BVG4" s="2" t="s">
        <v>8</v>
      </c>
      <c r="BVH4" s="6" t="s">
        <v>9</v>
      </c>
      <c r="BVI4" s="2" t="s">
        <v>8</v>
      </c>
      <c r="BVJ4" s="6" t="s">
        <v>9</v>
      </c>
      <c r="BVK4" s="2" t="s">
        <v>8</v>
      </c>
      <c r="BVL4" s="6" t="s">
        <v>9</v>
      </c>
      <c r="BVM4" s="2" t="s">
        <v>8</v>
      </c>
      <c r="BVN4" s="6" t="s">
        <v>9</v>
      </c>
      <c r="BVO4" s="2" t="s">
        <v>8</v>
      </c>
      <c r="BVP4" s="6" t="s">
        <v>9</v>
      </c>
      <c r="BVQ4" s="2" t="s">
        <v>8</v>
      </c>
      <c r="BVR4" s="6" t="s">
        <v>9</v>
      </c>
      <c r="BVS4" s="2" t="s">
        <v>8</v>
      </c>
      <c r="BVT4" s="6" t="s">
        <v>9</v>
      </c>
      <c r="BVU4" s="2" t="s">
        <v>8</v>
      </c>
      <c r="BVV4" s="6" t="s">
        <v>9</v>
      </c>
      <c r="BVW4" s="2" t="s">
        <v>8</v>
      </c>
      <c r="BVX4" s="6" t="s">
        <v>9</v>
      </c>
      <c r="BVY4" s="2" t="s">
        <v>8</v>
      </c>
      <c r="BVZ4" s="6" t="s">
        <v>9</v>
      </c>
      <c r="BWA4" s="2" t="s">
        <v>8</v>
      </c>
      <c r="BWB4" s="6" t="s">
        <v>9</v>
      </c>
      <c r="BWC4" s="2" t="s">
        <v>8</v>
      </c>
      <c r="BWD4" s="6" t="s">
        <v>9</v>
      </c>
      <c r="BWE4" s="2" t="s">
        <v>8</v>
      </c>
      <c r="BWF4" s="6" t="s">
        <v>9</v>
      </c>
      <c r="BWG4" s="2" t="s">
        <v>8</v>
      </c>
      <c r="BWH4" s="6" t="s">
        <v>9</v>
      </c>
      <c r="BWI4" s="2" t="s">
        <v>8</v>
      </c>
      <c r="BWJ4" s="6" t="s">
        <v>9</v>
      </c>
      <c r="BWK4" s="2" t="s">
        <v>8</v>
      </c>
      <c r="BWL4" s="6" t="s">
        <v>9</v>
      </c>
      <c r="BWM4" s="2" t="s">
        <v>8</v>
      </c>
      <c r="BWN4" s="6" t="s">
        <v>9</v>
      </c>
      <c r="BWO4" s="2" t="s">
        <v>8</v>
      </c>
      <c r="BWP4" s="6" t="s">
        <v>9</v>
      </c>
      <c r="BWQ4" s="2" t="s">
        <v>8</v>
      </c>
      <c r="BWR4" s="6" t="s">
        <v>9</v>
      </c>
      <c r="BWS4" s="2" t="s">
        <v>8</v>
      </c>
      <c r="BWT4" s="6" t="s">
        <v>9</v>
      </c>
      <c r="BWU4" s="2" t="s">
        <v>8</v>
      </c>
      <c r="BWV4" s="6" t="s">
        <v>9</v>
      </c>
      <c r="BWW4" s="2" t="s">
        <v>8</v>
      </c>
      <c r="BWX4" s="6" t="s">
        <v>9</v>
      </c>
      <c r="BWY4" s="2" t="s">
        <v>8</v>
      </c>
      <c r="BWZ4" s="6" t="s">
        <v>9</v>
      </c>
      <c r="BXA4" s="2" t="s">
        <v>8</v>
      </c>
      <c r="BXB4" s="6" t="s">
        <v>9</v>
      </c>
      <c r="BXC4" s="2" t="s">
        <v>8</v>
      </c>
      <c r="BXD4" s="6" t="s">
        <v>9</v>
      </c>
      <c r="BXE4" s="2" t="s">
        <v>8</v>
      </c>
      <c r="BXF4" s="6" t="s">
        <v>9</v>
      </c>
      <c r="BXG4" s="2" t="s">
        <v>8</v>
      </c>
      <c r="BXH4" s="6" t="s">
        <v>9</v>
      </c>
      <c r="BXI4" s="2" t="s">
        <v>8</v>
      </c>
      <c r="BXJ4" s="6" t="s">
        <v>9</v>
      </c>
      <c r="BXK4" s="2" t="s">
        <v>8</v>
      </c>
      <c r="BXL4" s="6" t="s">
        <v>9</v>
      </c>
      <c r="BXM4" s="2" t="s">
        <v>8</v>
      </c>
      <c r="BXN4" s="6" t="s">
        <v>9</v>
      </c>
      <c r="BXO4" s="2" t="s">
        <v>8</v>
      </c>
      <c r="BXP4" s="6" t="s">
        <v>9</v>
      </c>
      <c r="BXQ4" s="2" t="s">
        <v>8</v>
      </c>
      <c r="BXR4" s="6" t="s">
        <v>9</v>
      </c>
      <c r="BXS4" s="2" t="s">
        <v>8</v>
      </c>
      <c r="BXT4" s="6" t="s">
        <v>9</v>
      </c>
      <c r="BXU4" s="2" t="s">
        <v>8</v>
      </c>
      <c r="BXV4" s="6" t="s">
        <v>9</v>
      </c>
      <c r="BXW4" s="2" t="s">
        <v>8</v>
      </c>
      <c r="BXX4" s="6" t="s">
        <v>9</v>
      </c>
      <c r="BXY4" s="2" t="s">
        <v>8</v>
      </c>
      <c r="BXZ4" s="6" t="s">
        <v>9</v>
      </c>
      <c r="BYA4" s="2" t="s">
        <v>8</v>
      </c>
      <c r="BYB4" s="6" t="s">
        <v>9</v>
      </c>
      <c r="BYC4" s="2" t="s">
        <v>8</v>
      </c>
      <c r="BYD4" s="6" t="s">
        <v>9</v>
      </c>
      <c r="BYE4" s="2" t="s">
        <v>8</v>
      </c>
      <c r="BYF4" s="6" t="s">
        <v>9</v>
      </c>
      <c r="BYG4" s="2" t="s">
        <v>8</v>
      </c>
      <c r="BYH4" s="6" t="s">
        <v>9</v>
      </c>
      <c r="BYI4" s="2" t="s">
        <v>8</v>
      </c>
      <c r="BYJ4" s="6" t="s">
        <v>9</v>
      </c>
      <c r="BYK4" s="2" t="s">
        <v>8</v>
      </c>
      <c r="BYL4" s="6" t="s">
        <v>9</v>
      </c>
      <c r="BYM4" s="2" t="s">
        <v>8</v>
      </c>
      <c r="BYN4" s="6" t="s">
        <v>9</v>
      </c>
      <c r="BYO4" s="2" t="s">
        <v>8</v>
      </c>
      <c r="BYP4" s="6" t="s">
        <v>9</v>
      </c>
      <c r="BYQ4" s="2" t="s">
        <v>8</v>
      </c>
      <c r="BYR4" s="6" t="s">
        <v>9</v>
      </c>
      <c r="BYS4" s="2" t="s">
        <v>8</v>
      </c>
      <c r="BYT4" s="6" t="s">
        <v>9</v>
      </c>
      <c r="BYU4" s="2" t="s">
        <v>8</v>
      </c>
      <c r="BYV4" s="6" t="s">
        <v>9</v>
      </c>
      <c r="BYW4" s="2" t="s">
        <v>8</v>
      </c>
      <c r="BYX4" s="6" t="s">
        <v>9</v>
      </c>
      <c r="BYY4" s="2" t="s">
        <v>8</v>
      </c>
      <c r="BYZ4" s="6" t="s">
        <v>9</v>
      </c>
      <c r="BZA4" s="2" t="s">
        <v>8</v>
      </c>
      <c r="BZB4" s="6" t="s">
        <v>9</v>
      </c>
      <c r="BZC4" s="2" t="s">
        <v>8</v>
      </c>
      <c r="BZD4" s="6" t="s">
        <v>9</v>
      </c>
      <c r="BZE4" s="2" t="s">
        <v>8</v>
      </c>
      <c r="BZF4" s="6" t="s">
        <v>9</v>
      </c>
      <c r="BZG4" s="2" t="s">
        <v>8</v>
      </c>
      <c r="BZH4" s="6" t="s">
        <v>9</v>
      </c>
      <c r="BZI4" s="2" t="s">
        <v>8</v>
      </c>
      <c r="BZJ4" s="6" t="s">
        <v>9</v>
      </c>
      <c r="BZK4" s="2" t="s">
        <v>8</v>
      </c>
      <c r="BZL4" s="6" t="s">
        <v>9</v>
      </c>
      <c r="BZM4" s="2" t="s">
        <v>8</v>
      </c>
      <c r="BZN4" s="6" t="s">
        <v>9</v>
      </c>
      <c r="BZO4" s="2" t="s">
        <v>8</v>
      </c>
      <c r="BZP4" s="6" t="s">
        <v>9</v>
      </c>
      <c r="BZQ4" s="2" t="s">
        <v>8</v>
      </c>
      <c r="BZR4" s="6" t="s">
        <v>9</v>
      </c>
      <c r="BZS4" s="2" t="s">
        <v>8</v>
      </c>
      <c r="BZT4" s="6" t="s">
        <v>9</v>
      </c>
      <c r="BZU4" s="2" t="s">
        <v>8</v>
      </c>
      <c r="BZV4" s="6" t="s">
        <v>9</v>
      </c>
      <c r="BZW4" s="2" t="s">
        <v>8</v>
      </c>
      <c r="BZX4" s="6" t="s">
        <v>9</v>
      </c>
      <c r="BZY4" s="2" t="s">
        <v>8</v>
      </c>
      <c r="BZZ4" s="6" t="s">
        <v>9</v>
      </c>
      <c r="CAA4" s="2" t="s">
        <v>8</v>
      </c>
      <c r="CAB4" s="6" t="s">
        <v>9</v>
      </c>
      <c r="CAC4" s="2" t="s">
        <v>8</v>
      </c>
      <c r="CAD4" s="6" t="s">
        <v>9</v>
      </c>
      <c r="CAE4" s="2" t="s">
        <v>8</v>
      </c>
      <c r="CAF4" s="6" t="s">
        <v>9</v>
      </c>
      <c r="CAG4" s="2" t="s">
        <v>8</v>
      </c>
      <c r="CAH4" s="6" t="s">
        <v>9</v>
      </c>
      <c r="CAI4" s="2" t="s">
        <v>8</v>
      </c>
      <c r="CAJ4" s="6" t="s">
        <v>9</v>
      </c>
      <c r="CAK4" s="2" t="s">
        <v>8</v>
      </c>
      <c r="CAL4" s="6" t="s">
        <v>9</v>
      </c>
      <c r="CAM4" s="2" t="s">
        <v>8</v>
      </c>
      <c r="CAN4" s="6" t="s">
        <v>9</v>
      </c>
      <c r="CAO4" s="2" t="s">
        <v>8</v>
      </c>
      <c r="CAP4" s="6" t="s">
        <v>9</v>
      </c>
      <c r="CAQ4" s="2" t="s">
        <v>8</v>
      </c>
      <c r="CAR4" s="6" t="s">
        <v>9</v>
      </c>
      <c r="CAS4" s="2" t="s">
        <v>8</v>
      </c>
      <c r="CAT4" s="6" t="s">
        <v>9</v>
      </c>
      <c r="CAU4" s="2" t="s">
        <v>8</v>
      </c>
      <c r="CAV4" s="6" t="s">
        <v>9</v>
      </c>
      <c r="CAW4" s="2" t="s">
        <v>8</v>
      </c>
      <c r="CAX4" s="6" t="s">
        <v>9</v>
      </c>
      <c r="CAY4" s="2" t="s">
        <v>8</v>
      </c>
      <c r="CAZ4" s="6" t="s">
        <v>9</v>
      </c>
      <c r="CBA4" s="2" t="s">
        <v>8</v>
      </c>
      <c r="CBB4" s="6" t="s">
        <v>9</v>
      </c>
      <c r="CBC4" s="2" t="s">
        <v>8</v>
      </c>
      <c r="CBD4" s="6" t="s">
        <v>9</v>
      </c>
      <c r="CBE4" s="2" t="s">
        <v>8</v>
      </c>
      <c r="CBF4" s="6" t="s">
        <v>9</v>
      </c>
      <c r="CBG4" s="2" t="s">
        <v>8</v>
      </c>
      <c r="CBH4" s="6" t="s">
        <v>9</v>
      </c>
      <c r="CBI4" s="2" t="s">
        <v>8</v>
      </c>
      <c r="CBJ4" s="6" t="s">
        <v>9</v>
      </c>
      <c r="CBK4" s="2" t="s">
        <v>8</v>
      </c>
      <c r="CBL4" s="6" t="s">
        <v>9</v>
      </c>
      <c r="CBM4" s="2" t="s">
        <v>8</v>
      </c>
      <c r="CBN4" s="6" t="s">
        <v>9</v>
      </c>
      <c r="CBO4" s="2" t="s">
        <v>8</v>
      </c>
      <c r="CBP4" s="6" t="s">
        <v>9</v>
      </c>
      <c r="CBQ4" s="2" t="s">
        <v>8</v>
      </c>
      <c r="CBR4" s="6" t="s">
        <v>9</v>
      </c>
      <c r="CBS4" s="2" t="s">
        <v>8</v>
      </c>
      <c r="CBT4" s="6" t="s">
        <v>9</v>
      </c>
      <c r="CBU4" s="2" t="s">
        <v>8</v>
      </c>
      <c r="CBV4" s="6" t="s">
        <v>9</v>
      </c>
      <c r="CBW4" s="2" t="s">
        <v>8</v>
      </c>
      <c r="CBX4" s="6" t="s">
        <v>9</v>
      </c>
      <c r="CBY4" s="2" t="s">
        <v>8</v>
      </c>
      <c r="CBZ4" s="6" t="s">
        <v>9</v>
      </c>
      <c r="CCA4" s="2" t="s">
        <v>8</v>
      </c>
      <c r="CCB4" s="6" t="s">
        <v>9</v>
      </c>
      <c r="CCC4" s="2" t="s">
        <v>8</v>
      </c>
      <c r="CCD4" s="6" t="s">
        <v>9</v>
      </c>
      <c r="CCE4" s="2" t="s">
        <v>8</v>
      </c>
      <c r="CCF4" s="6" t="s">
        <v>9</v>
      </c>
      <c r="CCG4" s="2" t="s">
        <v>8</v>
      </c>
      <c r="CCH4" s="6" t="s">
        <v>9</v>
      </c>
      <c r="CCI4" s="2" t="s">
        <v>8</v>
      </c>
      <c r="CCJ4" s="6" t="s">
        <v>9</v>
      </c>
      <c r="CCK4" s="2" t="s">
        <v>8</v>
      </c>
      <c r="CCL4" s="6" t="s">
        <v>9</v>
      </c>
      <c r="CCM4" s="2" t="s">
        <v>8</v>
      </c>
      <c r="CCN4" s="6" t="s">
        <v>9</v>
      </c>
      <c r="CCO4" s="2" t="s">
        <v>8</v>
      </c>
      <c r="CCP4" s="6" t="s">
        <v>9</v>
      </c>
      <c r="CCQ4" s="2" t="s">
        <v>8</v>
      </c>
      <c r="CCR4" s="6" t="s">
        <v>9</v>
      </c>
      <c r="CCS4" s="2" t="s">
        <v>8</v>
      </c>
      <c r="CCT4" s="6" t="s">
        <v>9</v>
      </c>
      <c r="CCU4" s="2" t="s">
        <v>8</v>
      </c>
      <c r="CCV4" s="6" t="s">
        <v>9</v>
      </c>
      <c r="CCW4" s="2" t="s">
        <v>8</v>
      </c>
      <c r="CCX4" s="6" t="s">
        <v>9</v>
      </c>
      <c r="CCY4" s="2" t="s">
        <v>8</v>
      </c>
      <c r="CCZ4" s="6" t="s">
        <v>9</v>
      </c>
      <c r="CDA4" s="2" t="s">
        <v>8</v>
      </c>
      <c r="CDB4" s="6" t="s">
        <v>9</v>
      </c>
      <c r="CDC4" s="2" t="s">
        <v>8</v>
      </c>
      <c r="CDD4" s="6" t="s">
        <v>9</v>
      </c>
      <c r="CDE4" s="2" t="s">
        <v>8</v>
      </c>
      <c r="CDF4" s="6" t="s">
        <v>9</v>
      </c>
      <c r="CDG4" s="2" t="s">
        <v>8</v>
      </c>
      <c r="CDH4" s="6" t="s">
        <v>9</v>
      </c>
      <c r="CDI4" s="2" t="s">
        <v>8</v>
      </c>
      <c r="CDJ4" s="6" t="s">
        <v>9</v>
      </c>
      <c r="CDK4" s="2" t="s">
        <v>8</v>
      </c>
      <c r="CDL4" s="6" t="s">
        <v>9</v>
      </c>
      <c r="CDM4" s="2" t="s">
        <v>8</v>
      </c>
      <c r="CDN4" s="6" t="s">
        <v>9</v>
      </c>
      <c r="CDO4" s="2" t="s">
        <v>8</v>
      </c>
      <c r="CDP4" s="6" t="s">
        <v>9</v>
      </c>
      <c r="CDQ4" s="2" t="s">
        <v>8</v>
      </c>
      <c r="CDR4" s="6" t="s">
        <v>9</v>
      </c>
      <c r="CDS4" s="2" t="s">
        <v>8</v>
      </c>
      <c r="CDT4" s="6" t="s">
        <v>9</v>
      </c>
      <c r="CDU4" s="2" t="s">
        <v>8</v>
      </c>
      <c r="CDV4" s="6" t="s">
        <v>9</v>
      </c>
      <c r="CDW4" s="2" t="s">
        <v>8</v>
      </c>
      <c r="CDX4" s="6" t="s">
        <v>9</v>
      </c>
      <c r="CDY4" s="2" t="s">
        <v>8</v>
      </c>
      <c r="CDZ4" s="6" t="s">
        <v>9</v>
      </c>
      <c r="CEA4" s="2" t="s">
        <v>8</v>
      </c>
      <c r="CEB4" s="6" t="s">
        <v>9</v>
      </c>
      <c r="CEC4" s="2" t="s">
        <v>8</v>
      </c>
      <c r="CED4" s="6" t="s">
        <v>9</v>
      </c>
      <c r="CEE4" s="2" t="s">
        <v>8</v>
      </c>
      <c r="CEF4" s="6" t="s">
        <v>9</v>
      </c>
      <c r="CEG4" s="2" t="s">
        <v>8</v>
      </c>
      <c r="CEH4" s="6" t="s">
        <v>9</v>
      </c>
      <c r="CEI4" s="2" t="s">
        <v>8</v>
      </c>
      <c r="CEJ4" s="6" t="s">
        <v>9</v>
      </c>
      <c r="CEK4" s="2" t="s">
        <v>8</v>
      </c>
      <c r="CEL4" s="6" t="s">
        <v>9</v>
      </c>
      <c r="CEM4" s="2" t="s">
        <v>8</v>
      </c>
      <c r="CEN4" s="6" t="s">
        <v>9</v>
      </c>
      <c r="CEO4" s="2" t="s">
        <v>8</v>
      </c>
      <c r="CEP4" s="6" t="s">
        <v>9</v>
      </c>
      <c r="CEQ4" s="2" t="s">
        <v>8</v>
      </c>
      <c r="CER4" s="6" t="s">
        <v>9</v>
      </c>
      <c r="CES4" s="2" t="s">
        <v>8</v>
      </c>
      <c r="CET4" s="6" t="s">
        <v>9</v>
      </c>
      <c r="CEU4" s="2" t="s">
        <v>8</v>
      </c>
      <c r="CEV4" s="6" t="s">
        <v>9</v>
      </c>
      <c r="CEW4" s="2" t="s">
        <v>8</v>
      </c>
      <c r="CEX4" s="6" t="s">
        <v>9</v>
      </c>
      <c r="CEY4" s="2" t="s">
        <v>8</v>
      </c>
      <c r="CEZ4" s="6" t="s">
        <v>9</v>
      </c>
      <c r="CFA4" s="2" t="s">
        <v>8</v>
      </c>
      <c r="CFB4" s="6" t="s">
        <v>9</v>
      </c>
      <c r="CFC4" s="2" t="s">
        <v>8</v>
      </c>
      <c r="CFD4" s="6" t="s">
        <v>9</v>
      </c>
      <c r="CFE4" s="2" t="s">
        <v>8</v>
      </c>
      <c r="CFF4" s="6" t="s">
        <v>9</v>
      </c>
      <c r="CFG4" s="2" t="s">
        <v>8</v>
      </c>
      <c r="CFH4" s="6" t="s">
        <v>9</v>
      </c>
      <c r="CFI4" s="2" t="s">
        <v>8</v>
      </c>
      <c r="CFJ4" s="6" t="s">
        <v>9</v>
      </c>
      <c r="CFK4" s="2" t="s">
        <v>8</v>
      </c>
      <c r="CFL4" s="6" t="s">
        <v>9</v>
      </c>
      <c r="CFM4" s="2" t="s">
        <v>8</v>
      </c>
      <c r="CFN4" s="6" t="s">
        <v>9</v>
      </c>
      <c r="CFO4" s="2" t="s">
        <v>8</v>
      </c>
      <c r="CFP4" s="6" t="s">
        <v>9</v>
      </c>
      <c r="CFQ4" s="2" t="s">
        <v>8</v>
      </c>
      <c r="CFR4" s="6" t="s">
        <v>9</v>
      </c>
      <c r="CFS4" s="2" t="s">
        <v>8</v>
      </c>
      <c r="CFT4" s="6" t="s">
        <v>9</v>
      </c>
      <c r="CFU4" s="2" t="s">
        <v>8</v>
      </c>
      <c r="CFV4" s="6" t="s">
        <v>9</v>
      </c>
      <c r="CFW4" s="2" t="s">
        <v>8</v>
      </c>
      <c r="CFX4" s="6" t="s">
        <v>9</v>
      </c>
      <c r="CFY4" s="2" t="s">
        <v>8</v>
      </c>
      <c r="CFZ4" s="6" t="s">
        <v>9</v>
      </c>
      <c r="CGA4" s="2" t="s">
        <v>8</v>
      </c>
      <c r="CGB4" s="6" t="s">
        <v>9</v>
      </c>
      <c r="CGC4" s="2" t="s">
        <v>8</v>
      </c>
      <c r="CGD4" s="6" t="s">
        <v>9</v>
      </c>
      <c r="CGE4" s="2" t="s">
        <v>8</v>
      </c>
      <c r="CGF4" s="6" t="s">
        <v>9</v>
      </c>
      <c r="CGG4" s="2" t="s">
        <v>8</v>
      </c>
      <c r="CGH4" s="6" t="s">
        <v>9</v>
      </c>
      <c r="CGI4" s="2" t="s">
        <v>8</v>
      </c>
      <c r="CGJ4" s="6" t="s">
        <v>9</v>
      </c>
      <c r="CGK4" s="2" t="s">
        <v>8</v>
      </c>
      <c r="CGL4" s="6" t="s">
        <v>9</v>
      </c>
      <c r="CGM4" s="2" t="s">
        <v>8</v>
      </c>
      <c r="CGN4" s="6" t="s">
        <v>9</v>
      </c>
      <c r="CGO4" s="2" t="s">
        <v>8</v>
      </c>
      <c r="CGP4" s="6" t="s">
        <v>9</v>
      </c>
      <c r="CGQ4" s="2" t="s">
        <v>8</v>
      </c>
      <c r="CGR4" s="6" t="s">
        <v>9</v>
      </c>
      <c r="CGS4" s="2" t="s">
        <v>8</v>
      </c>
      <c r="CGT4" s="6" t="s">
        <v>9</v>
      </c>
      <c r="CGU4" s="2" t="s">
        <v>8</v>
      </c>
      <c r="CGV4" s="6" t="s">
        <v>9</v>
      </c>
      <c r="CGW4" s="2" t="s">
        <v>8</v>
      </c>
      <c r="CGX4" s="6" t="s">
        <v>9</v>
      </c>
      <c r="CGY4" s="2" t="s">
        <v>8</v>
      </c>
      <c r="CGZ4" s="6" t="s">
        <v>9</v>
      </c>
      <c r="CHA4" s="2" t="s">
        <v>8</v>
      </c>
      <c r="CHB4" s="6" t="s">
        <v>9</v>
      </c>
      <c r="CHC4" s="2" t="s">
        <v>8</v>
      </c>
      <c r="CHD4" s="6" t="s">
        <v>9</v>
      </c>
      <c r="CHE4" s="2" t="s">
        <v>8</v>
      </c>
      <c r="CHF4" s="6" t="s">
        <v>9</v>
      </c>
      <c r="CHG4" s="2" t="s">
        <v>8</v>
      </c>
      <c r="CHH4" s="6" t="s">
        <v>9</v>
      </c>
      <c r="CHI4" s="2" t="s">
        <v>8</v>
      </c>
      <c r="CHJ4" s="6" t="s">
        <v>9</v>
      </c>
      <c r="CHK4" s="2" t="s">
        <v>8</v>
      </c>
      <c r="CHL4" s="6" t="s">
        <v>9</v>
      </c>
      <c r="CHM4" s="2" t="s">
        <v>8</v>
      </c>
      <c r="CHN4" s="6" t="s">
        <v>9</v>
      </c>
      <c r="CHO4" s="2" t="s">
        <v>8</v>
      </c>
      <c r="CHP4" s="6" t="s">
        <v>9</v>
      </c>
      <c r="CHQ4" s="2" t="s">
        <v>8</v>
      </c>
      <c r="CHR4" s="6" t="s">
        <v>9</v>
      </c>
      <c r="CHS4" s="2" t="s">
        <v>8</v>
      </c>
      <c r="CHT4" s="6" t="s">
        <v>9</v>
      </c>
      <c r="CHU4" s="2" t="s">
        <v>8</v>
      </c>
      <c r="CHV4" s="6" t="s">
        <v>9</v>
      </c>
      <c r="CHW4" s="2" t="s">
        <v>8</v>
      </c>
      <c r="CHX4" s="6" t="s">
        <v>9</v>
      </c>
      <c r="CHY4" s="2" t="s">
        <v>8</v>
      </c>
      <c r="CHZ4" s="6" t="s">
        <v>9</v>
      </c>
      <c r="CIA4" s="2" t="s">
        <v>8</v>
      </c>
      <c r="CIB4" s="6" t="s">
        <v>9</v>
      </c>
      <c r="CIC4" s="2" t="s">
        <v>8</v>
      </c>
      <c r="CID4" s="6" t="s">
        <v>9</v>
      </c>
      <c r="CIE4" s="2" t="s">
        <v>8</v>
      </c>
      <c r="CIF4" s="6" t="s">
        <v>9</v>
      </c>
      <c r="CIG4" s="2" t="s">
        <v>8</v>
      </c>
      <c r="CIH4" s="6" t="s">
        <v>9</v>
      </c>
      <c r="CII4" s="2" t="s">
        <v>8</v>
      </c>
      <c r="CIJ4" s="6" t="s">
        <v>9</v>
      </c>
      <c r="CIK4" s="2" t="s">
        <v>8</v>
      </c>
      <c r="CIL4" s="6" t="s">
        <v>9</v>
      </c>
      <c r="CIM4" s="2" t="s">
        <v>8</v>
      </c>
      <c r="CIN4" s="6" t="s">
        <v>9</v>
      </c>
      <c r="CIO4" s="2" t="s">
        <v>8</v>
      </c>
      <c r="CIP4" s="6" t="s">
        <v>9</v>
      </c>
      <c r="CIQ4" s="2" t="s">
        <v>8</v>
      </c>
      <c r="CIR4" s="6" t="s">
        <v>9</v>
      </c>
      <c r="CIS4" s="2" t="s">
        <v>8</v>
      </c>
      <c r="CIT4" s="6" t="s">
        <v>9</v>
      </c>
      <c r="CIU4" s="2" t="s">
        <v>8</v>
      </c>
      <c r="CIV4" s="6" t="s">
        <v>9</v>
      </c>
      <c r="CIW4" s="2" t="s">
        <v>8</v>
      </c>
      <c r="CIX4" s="6" t="s">
        <v>9</v>
      </c>
      <c r="CIY4" s="2" t="s">
        <v>8</v>
      </c>
      <c r="CIZ4" s="6" t="s">
        <v>9</v>
      </c>
      <c r="CJA4" s="2" t="s">
        <v>8</v>
      </c>
      <c r="CJB4" s="6" t="s">
        <v>9</v>
      </c>
      <c r="CJC4" s="2" t="s">
        <v>8</v>
      </c>
      <c r="CJD4" s="6" t="s">
        <v>9</v>
      </c>
      <c r="CJE4" s="2" t="s">
        <v>8</v>
      </c>
      <c r="CJF4" s="6" t="s">
        <v>9</v>
      </c>
      <c r="CJG4" s="2" t="s">
        <v>8</v>
      </c>
      <c r="CJH4" s="6" t="s">
        <v>9</v>
      </c>
      <c r="CJI4" s="2" t="s">
        <v>8</v>
      </c>
      <c r="CJJ4" s="6" t="s">
        <v>9</v>
      </c>
      <c r="CJK4" s="2" t="s">
        <v>8</v>
      </c>
      <c r="CJL4" s="6" t="s">
        <v>9</v>
      </c>
      <c r="CJM4" s="2" t="s">
        <v>8</v>
      </c>
      <c r="CJN4" s="6" t="s">
        <v>9</v>
      </c>
      <c r="CJO4" s="2" t="s">
        <v>8</v>
      </c>
      <c r="CJP4" s="6" t="s">
        <v>9</v>
      </c>
      <c r="CJQ4" s="2" t="s">
        <v>8</v>
      </c>
      <c r="CJR4" s="6" t="s">
        <v>9</v>
      </c>
      <c r="CJS4" s="2" t="s">
        <v>8</v>
      </c>
      <c r="CJT4" s="6" t="s">
        <v>9</v>
      </c>
      <c r="CJU4" s="2" t="s">
        <v>8</v>
      </c>
      <c r="CJV4" s="6" t="s">
        <v>9</v>
      </c>
      <c r="CJW4" s="2" t="s">
        <v>8</v>
      </c>
      <c r="CJX4" s="6" t="s">
        <v>9</v>
      </c>
      <c r="CJY4" s="2" t="s">
        <v>8</v>
      </c>
      <c r="CJZ4" s="6" t="s">
        <v>9</v>
      </c>
      <c r="CKA4" s="2" t="s">
        <v>8</v>
      </c>
      <c r="CKB4" s="6" t="s">
        <v>9</v>
      </c>
      <c r="CKC4" s="2" t="s">
        <v>8</v>
      </c>
      <c r="CKD4" s="6" t="s">
        <v>9</v>
      </c>
      <c r="CKE4" s="2" t="s">
        <v>8</v>
      </c>
      <c r="CKF4" s="6" t="s">
        <v>9</v>
      </c>
      <c r="CKG4" s="2" t="s">
        <v>8</v>
      </c>
      <c r="CKH4" s="6" t="s">
        <v>9</v>
      </c>
      <c r="CKI4" s="2" t="s">
        <v>8</v>
      </c>
      <c r="CKJ4" s="6" t="s">
        <v>9</v>
      </c>
      <c r="CKK4" s="2" t="s">
        <v>8</v>
      </c>
      <c r="CKL4" s="6" t="s">
        <v>9</v>
      </c>
      <c r="CKM4" s="2" t="s">
        <v>8</v>
      </c>
      <c r="CKN4" s="6" t="s">
        <v>9</v>
      </c>
      <c r="CKO4" s="2" t="s">
        <v>8</v>
      </c>
      <c r="CKP4" s="6" t="s">
        <v>9</v>
      </c>
      <c r="CKQ4" s="2" t="s">
        <v>8</v>
      </c>
      <c r="CKR4" s="6" t="s">
        <v>9</v>
      </c>
      <c r="CKS4" s="2" t="s">
        <v>8</v>
      </c>
      <c r="CKT4" s="6" t="s">
        <v>9</v>
      </c>
      <c r="CKU4" s="2" t="s">
        <v>8</v>
      </c>
      <c r="CKV4" s="6" t="s">
        <v>9</v>
      </c>
      <c r="CKW4" s="2" t="s">
        <v>8</v>
      </c>
      <c r="CKX4" s="6" t="s">
        <v>9</v>
      </c>
      <c r="CKY4" s="2" t="s">
        <v>8</v>
      </c>
      <c r="CKZ4" s="6" t="s">
        <v>9</v>
      </c>
      <c r="CLA4" s="2" t="s">
        <v>8</v>
      </c>
      <c r="CLB4" s="6" t="s">
        <v>9</v>
      </c>
      <c r="CLC4" s="2" t="s">
        <v>8</v>
      </c>
      <c r="CLD4" s="6" t="s">
        <v>9</v>
      </c>
      <c r="CLE4" s="2" t="s">
        <v>8</v>
      </c>
      <c r="CLF4" s="6" t="s">
        <v>9</v>
      </c>
      <c r="CLG4" s="2" t="s">
        <v>8</v>
      </c>
      <c r="CLH4" s="6" t="s">
        <v>9</v>
      </c>
      <c r="CLI4" s="2" t="s">
        <v>8</v>
      </c>
      <c r="CLJ4" s="6" t="s">
        <v>9</v>
      </c>
      <c r="CLK4" s="2" t="s">
        <v>8</v>
      </c>
      <c r="CLL4" s="6" t="s">
        <v>9</v>
      </c>
      <c r="CLM4" s="2" t="s">
        <v>8</v>
      </c>
      <c r="CLN4" s="6" t="s">
        <v>9</v>
      </c>
      <c r="CLO4" s="2" t="s">
        <v>8</v>
      </c>
      <c r="CLP4" s="6" t="s">
        <v>9</v>
      </c>
      <c r="CLQ4" s="2" t="s">
        <v>8</v>
      </c>
      <c r="CLR4" s="6" t="s">
        <v>9</v>
      </c>
      <c r="CLS4" s="2" t="s">
        <v>8</v>
      </c>
      <c r="CLT4" s="6" t="s">
        <v>9</v>
      </c>
      <c r="CLU4" s="2" t="s">
        <v>8</v>
      </c>
      <c r="CLV4" s="6" t="s">
        <v>9</v>
      </c>
      <c r="CLW4" s="2" t="s">
        <v>8</v>
      </c>
      <c r="CLX4" s="6" t="s">
        <v>9</v>
      </c>
      <c r="CLY4" s="2" t="s">
        <v>8</v>
      </c>
      <c r="CLZ4" s="6" t="s">
        <v>9</v>
      </c>
      <c r="CMA4" s="2" t="s">
        <v>8</v>
      </c>
      <c r="CMB4" s="6" t="s">
        <v>9</v>
      </c>
      <c r="CMC4" s="2" t="s">
        <v>8</v>
      </c>
      <c r="CMD4" s="6" t="s">
        <v>9</v>
      </c>
      <c r="CME4" s="2" t="s">
        <v>8</v>
      </c>
      <c r="CMF4" s="6" t="s">
        <v>9</v>
      </c>
      <c r="CMG4" s="2" t="s">
        <v>8</v>
      </c>
      <c r="CMH4" s="6" t="s">
        <v>9</v>
      </c>
      <c r="CMI4" s="2" t="s">
        <v>8</v>
      </c>
      <c r="CMJ4" s="6" t="s">
        <v>9</v>
      </c>
      <c r="CMK4" s="2" t="s">
        <v>8</v>
      </c>
      <c r="CML4" s="6" t="s">
        <v>9</v>
      </c>
      <c r="CMM4" s="2" t="s">
        <v>8</v>
      </c>
      <c r="CMN4" s="6" t="s">
        <v>9</v>
      </c>
      <c r="CMO4" s="2" t="s">
        <v>8</v>
      </c>
      <c r="CMP4" s="6" t="s">
        <v>9</v>
      </c>
      <c r="CMQ4" s="2" t="s">
        <v>8</v>
      </c>
      <c r="CMR4" s="6" t="s">
        <v>9</v>
      </c>
      <c r="CMS4" s="2" t="s">
        <v>8</v>
      </c>
      <c r="CMT4" s="6" t="s">
        <v>9</v>
      </c>
      <c r="CMU4" s="2" t="s">
        <v>8</v>
      </c>
      <c r="CMV4" s="6" t="s">
        <v>9</v>
      </c>
      <c r="CMW4" s="2" t="s">
        <v>8</v>
      </c>
      <c r="CMX4" s="6" t="s">
        <v>9</v>
      </c>
      <c r="CMY4" s="2" t="s">
        <v>8</v>
      </c>
      <c r="CMZ4" s="6" t="s">
        <v>9</v>
      </c>
      <c r="CNA4" s="2" t="s">
        <v>8</v>
      </c>
      <c r="CNB4" s="6" t="s">
        <v>9</v>
      </c>
      <c r="CNC4" s="2" t="s">
        <v>8</v>
      </c>
      <c r="CND4" s="6" t="s">
        <v>9</v>
      </c>
      <c r="CNE4" s="2" t="s">
        <v>8</v>
      </c>
      <c r="CNF4" s="6" t="s">
        <v>9</v>
      </c>
      <c r="CNG4" s="2" t="s">
        <v>8</v>
      </c>
      <c r="CNH4" s="6" t="s">
        <v>9</v>
      </c>
      <c r="CNI4" s="2" t="s">
        <v>8</v>
      </c>
      <c r="CNJ4" s="6" t="s">
        <v>9</v>
      </c>
      <c r="CNK4" s="2" t="s">
        <v>8</v>
      </c>
      <c r="CNL4" s="6" t="s">
        <v>9</v>
      </c>
      <c r="CNM4" s="2" t="s">
        <v>8</v>
      </c>
      <c r="CNN4" s="6" t="s">
        <v>9</v>
      </c>
      <c r="CNO4" s="2" t="s">
        <v>8</v>
      </c>
      <c r="CNP4" s="6" t="s">
        <v>9</v>
      </c>
      <c r="CNQ4" s="2" t="s">
        <v>8</v>
      </c>
      <c r="CNR4" s="6" t="s">
        <v>9</v>
      </c>
      <c r="CNS4" s="2" t="s">
        <v>8</v>
      </c>
      <c r="CNT4" s="6" t="s">
        <v>9</v>
      </c>
      <c r="CNU4" s="2" t="s">
        <v>8</v>
      </c>
      <c r="CNV4" s="6" t="s">
        <v>9</v>
      </c>
      <c r="CNW4" s="2" t="s">
        <v>8</v>
      </c>
      <c r="CNX4" s="6" t="s">
        <v>9</v>
      </c>
      <c r="CNY4" s="2" t="s">
        <v>8</v>
      </c>
      <c r="CNZ4" s="6" t="s">
        <v>9</v>
      </c>
      <c r="COA4" s="2" t="s">
        <v>8</v>
      </c>
      <c r="COB4" s="6" t="s">
        <v>9</v>
      </c>
      <c r="COC4" s="2" t="s">
        <v>8</v>
      </c>
      <c r="COD4" s="6" t="s">
        <v>9</v>
      </c>
      <c r="COE4" s="2" t="s">
        <v>8</v>
      </c>
      <c r="COF4" s="6" t="s">
        <v>9</v>
      </c>
      <c r="COG4" s="2" t="s">
        <v>8</v>
      </c>
      <c r="COH4" s="6" t="s">
        <v>9</v>
      </c>
      <c r="COI4" s="2" t="s">
        <v>8</v>
      </c>
      <c r="COJ4" s="6" t="s">
        <v>9</v>
      </c>
      <c r="COK4" s="2" t="s">
        <v>8</v>
      </c>
      <c r="COL4" s="6" t="s">
        <v>9</v>
      </c>
      <c r="COM4" s="2" t="s">
        <v>8</v>
      </c>
      <c r="CON4" s="6" t="s">
        <v>9</v>
      </c>
      <c r="COO4" s="2" t="s">
        <v>8</v>
      </c>
      <c r="COP4" s="6" t="s">
        <v>9</v>
      </c>
      <c r="COQ4" s="2" t="s">
        <v>8</v>
      </c>
      <c r="COR4" s="6" t="s">
        <v>9</v>
      </c>
      <c r="COS4" s="2" t="s">
        <v>8</v>
      </c>
      <c r="COT4" s="6" t="s">
        <v>9</v>
      </c>
      <c r="COU4" s="2" t="s">
        <v>8</v>
      </c>
      <c r="COV4" s="6" t="s">
        <v>9</v>
      </c>
      <c r="COW4" s="2" t="s">
        <v>8</v>
      </c>
      <c r="COX4" s="6" t="s">
        <v>9</v>
      </c>
      <c r="COY4" s="2" t="s">
        <v>8</v>
      </c>
      <c r="COZ4" s="6" t="s">
        <v>9</v>
      </c>
      <c r="CPA4" s="2" t="s">
        <v>8</v>
      </c>
      <c r="CPB4" s="6" t="s">
        <v>9</v>
      </c>
      <c r="CPC4" s="2" t="s">
        <v>8</v>
      </c>
      <c r="CPD4" s="6" t="s">
        <v>9</v>
      </c>
      <c r="CPE4" s="2" t="s">
        <v>8</v>
      </c>
      <c r="CPF4" s="6" t="s">
        <v>9</v>
      </c>
      <c r="CPG4" s="2" t="s">
        <v>8</v>
      </c>
      <c r="CPH4" s="6" t="s">
        <v>9</v>
      </c>
      <c r="CPI4" s="2" t="s">
        <v>8</v>
      </c>
      <c r="CPJ4" s="6" t="s">
        <v>9</v>
      </c>
      <c r="CPK4" s="2" t="s">
        <v>8</v>
      </c>
      <c r="CPL4" s="6" t="s">
        <v>9</v>
      </c>
      <c r="CPM4" s="2" t="s">
        <v>8</v>
      </c>
      <c r="CPN4" s="6" t="s">
        <v>9</v>
      </c>
      <c r="CPO4" s="2" t="s">
        <v>8</v>
      </c>
      <c r="CPP4" s="6" t="s">
        <v>9</v>
      </c>
      <c r="CPQ4" s="2" t="s">
        <v>8</v>
      </c>
      <c r="CPR4" s="6" t="s">
        <v>9</v>
      </c>
      <c r="CPS4" s="2" t="s">
        <v>8</v>
      </c>
      <c r="CPT4" s="6" t="s">
        <v>9</v>
      </c>
      <c r="CPU4" s="2" t="s">
        <v>8</v>
      </c>
      <c r="CPV4" s="6" t="s">
        <v>9</v>
      </c>
      <c r="CPW4" s="2" t="s">
        <v>8</v>
      </c>
      <c r="CPX4" s="6" t="s">
        <v>9</v>
      </c>
      <c r="CPY4" s="2" t="s">
        <v>8</v>
      </c>
      <c r="CPZ4" s="6" t="s">
        <v>9</v>
      </c>
      <c r="CQA4" s="2" t="s">
        <v>8</v>
      </c>
      <c r="CQB4" s="6" t="s">
        <v>9</v>
      </c>
      <c r="CQC4" s="2" t="s">
        <v>8</v>
      </c>
      <c r="CQD4" s="6" t="s">
        <v>9</v>
      </c>
      <c r="CQE4" s="2" t="s">
        <v>8</v>
      </c>
      <c r="CQF4" s="6" t="s">
        <v>9</v>
      </c>
      <c r="CQG4" s="2" t="s">
        <v>8</v>
      </c>
      <c r="CQH4" s="6" t="s">
        <v>9</v>
      </c>
      <c r="CQI4" s="2" t="s">
        <v>8</v>
      </c>
      <c r="CQJ4" s="6" t="s">
        <v>9</v>
      </c>
      <c r="CQK4" s="2" t="s">
        <v>8</v>
      </c>
      <c r="CQL4" s="6" t="s">
        <v>9</v>
      </c>
      <c r="CQM4" s="2" t="s">
        <v>8</v>
      </c>
      <c r="CQN4" s="6" t="s">
        <v>9</v>
      </c>
      <c r="CQO4" s="2" t="s">
        <v>8</v>
      </c>
      <c r="CQP4" s="6" t="s">
        <v>9</v>
      </c>
      <c r="CQQ4" s="2" t="s">
        <v>8</v>
      </c>
      <c r="CQR4" s="6" t="s">
        <v>9</v>
      </c>
      <c r="CQS4" s="2" t="s">
        <v>8</v>
      </c>
      <c r="CQT4" s="6" t="s">
        <v>9</v>
      </c>
      <c r="CQU4" s="2" t="s">
        <v>8</v>
      </c>
      <c r="CQV4" s="6" t="s">
        <v>9</v>
      </c>
      <c r="CQW4" s="2" t="s">
        <v>8</v>
      </c>
      <c r="CQX4" s="6" t="s">
        <v>9</v>
      </c>
      <c r="CQY4" s="2" t="s">
        <v>8</v>
      </c>
      <c r="CQZ4" s="6" t="s">
        <v>9</v>
      </c>
      <c r="CRA4" s="2" t="s">
        <v>8</v>
      </c>
      <c r="CRB4" s="6" t="s">
        <v>9</v>
      </c>
      <c r="CRC4" s="2" t="s">
        <v>8</v>
      </c>
      <c r="CRD4" s="6" t="s">
        <v>9</v>
      </c>
      <c r="CRE4" s="2" t="s">
        <v>8</v>
      </c>
      <c r="CRF4" s="6" t="s">
        <v>9</v>
      </c>
      <c r="CRG4" s="2" t="s">
        <v>8</v>
      </c>
      <c r="CRH4" s="6" t="s">
        <v>9</v>
      </c>
      <c r="CRI4" s="2" t="s">
        <v>8</v>
      </c>
      <c r="CRJ4" s="6" t="s">
        <v>9</v>
      </c>
      <c r="CRK4" s="2" t="s">
        <v>8</v>
      </c>
      <c r="CRL4" s="6" t="s">
        <v>9</v>
      </c>
      <c r="CRM4" s="2" t="s">
        <v>8</v>
      </c>
      <c r="CRN4" s="6" t="s">
        <v>9</v>
      </c>
      <c r="CRO4" s="2" t="s">
        <v>8</v>
      </c>
      <c r="CRP4" s="6" t="s">
        <v>9</v>
      </c>
      <c r="CRQ4" s="2" t="s">
        <v>8</v>
      </c>
      <c r="CRR4" s="6" t="s">
        <v>9</v>
      </c>
      <c r="CRS4" s="2" t="s">
        <v>8</v>
      </c>
      <c r="CRT4" s="6" t="s">
        <v>9</v>
      </c>
      <c r="CRU4" s="2" t="s">
        <v>8</v>
      </c>
      <c r="CRV4" s="6" t="s">
        <v>9</v>
      </c>
      <c r="CRW4" s="2" t="s">
        <v>8</v>
      </c>
      <c r="CRX4" s="6" t="s">
        <v>9</v>
      </c>
      <c r="CRY4" s="2" t="s">
        <v>8</v>
      </c>
      <c r="CRZ4" s="6" t="s">
        <v>9</v>
      </c>
      <c r="CSA4" s="2" t="s">
        <v>8</v>
      </c>
      <c r="CSB4" s="6" t="s">
        <v>9</v>
      </c>
      <c r="CSC4" s="2" t="s">
        <v>8</v>
      </c>
      <c r="CSD4" s="6" t="s">
        <v>9</v>
      </c>
      <c r="CSE4" s="2" t="s">
        <v>8</v>
      </c>
      <c r="CSF4" s="6" t="s">
        <v>9</v>
      </c>
      <c r="CSG4" s="2" t="s">
        <v>8</v>
      </c>
      <c r="CSH4" s="6" t="s">
        <v>9</v>
      </c>
      <c r="CSI4" s="2" t="s">
        <v>8</v>
      </c>
      <c r="CSJ4" s="6" t="s">
        <v>9</v>
      </c>
      <c r="CSK4" s="2" t="s">
        <v>8</v>
      </c>
      <c r="CSL4" s="6" t="s">
        <v>9</v>
      </c>
      <c r="CSM4" s="2" t="s">
        <v>8</v>
      </c>
      <c r="CSN4" s="6" t="s">
        <v>9</v>
      </c>
      <c r="CSO4" s="2" t="s">
        <v>8</v>
      </c>
      <c r="CSP4" s="6" t="s">
        <v>9</v>
      </c>
      <c r="CSQ4" s="2" t="s">
        <v>8</v>
      </c>
      <c r="CSR4" s="6" t="s">
        <v>9</v>
      </c>
      <c r="CSS4" s="2" t="s">
        <v>8</v>
      </c>
      <c r="CST4" s="6" t="s">
        <v>9</v>
      </c>
      <c r="CSU4" s="2" t="s">
        <v>8</v>
      </c>
      <c r="CSV4" s="6" t="s">
        <v>9</v>
      </c>
      <c r="CSW4" s="2" t="s">
        <v>8</v>
      </c>
      <c r="CSX4" s="6" t="s">
        <v>9</v>
      </c>
      <c r="CSY4" s="2" t="s">
        <v>8</v>
      </c>
      <c r="CSZ4" s="6" t="s">
        <v>9</v>
      </c>
      <c r="CTA4" s="2" t="s">
        <v>8</v>
      </c>
      <c r="CTB4" s="6" t="s">
        <v>9</v>
      </c>
      <c r="CTC4" s="2" t="s">
        <v>8</v>
      </c>
      <c r="CTD4" s="6" t="s">
        <v>9</v>
      </c>
      <c r="CTE4" s="2" t="s">
        <v>8</v>
      </c>
      <c r="CTF4" s="6" t="s">
        <v>9</v>
      </c>
      <c r="CTG4" s="2" t="s">
        <v>8</v>
      </c>
      <c r="CTH4" s="6" t="s">
        <v>9</v>
      </c>
      <c r="CTI4" s="2" t="s">
        <v>8</v>
      </c>
      <c r="CTJ4" s="6" t="s">
        <v>9</v>
      </c>
      <c r="CTK4" s="2" t="s">
        <v>8</v>
      </c>
      <c r="CTL4" s="6" t="s">
        <v>9</v>
      </c>
      <c r="CTM4" s="2" t="s">
        <v>8</v>
      </c>
      <c r="CTN4" s="6" t="s">
        <v>9</v>
      </c>
      <c r="CTO4" s="2" t="s">
        <v>8</v>
      </c>
      <c r="CTP4" s="6" t="s">
        <v>9</v>
      </c>
      <c r="CTQ4" s="2" t="s">
        <v>8</v>
      </c>
      <c r="CTR4" s="6" t="s">
        <v>9</v>
      </c>
      <c r="CTS4" s="2" t="s">
        <v>8</v>
      </c>
      <c r="CTT4" s="6" t="s">
        <v>9</v>
      </c>
      <c r="CTU4" s="2" t="s">
        <v>8</v>
      </c>
      <c r="CTV4" s="6" t="s">
        <v>9</v>
      </c>
      <c r="CTW4" s="2" t="s">
        <v>8</v>
      </c>
      <c r="CTX4" s="6" t="s">
        <v>9</v>
      </c>
      <c r="CTY4" s="2" t="s">
        <v>8</v>
      </c>
      <c r="CTZ4" s="6" t="s">
        <v>9</v>
      </c>
      <c r="CUA4" s="2" t="s">
        <v>8</v>
      </c>
      <c r="CUB4" s="6" t="s">
        <v>9</v>
      </c>
      <c r="CUC4" s="2" t="s">
        <v>8</v>
      </c>
      <c r="CUD4" s="6" t="s">
        <v>9</v>
      </c>
      <c r="CUE4" s="2" t="s">
        <v>8</v>
      </c>
      <c r="CUF4" s="6" t="s">
        <v>9</v>
      </c>
      <c r="CUG4" s="2" t="s">
        <v>8</v>
      </c>
      <c r="CUH4" s="6" t="s">
        <v>9</v>
      </c>
      <c r="CUI4" s="2" t="s">
        <v>8</v>
      </c>
      <c r="CUJ4" s="6" t="s">
        <v>9</v>
      </c>
      <c r="CUK4" s="2" t="s">
        <v>8</v>
      </c>
      <c r="CUL4" s="6" t="s">
        <v>9</v>
      </c>
      <c r="CUM4" s="2" t="s">
        <v>8</v>
      </c>
      <c r="CUN4" s="6" t="s">
        <v>9</v>
      </c>
      <c r="CUO4" s="2" t="s">
        <v>8</v>
      </c>
      <c r="CUP4" s="6" t="s">
        <v>9</v>
      </c>
      <c r="CUQ4" s="2" t="s">
        <v>8</v>
      </c>
      <c r="CUR4" s="6" t="s">
        <v>9</v>
      </c>
      <c r="CUS4" s="2" t="s">
        <v>8</v>
      </c>
      <c r="CUT4" s="6" t="s">
        <v>9</v>
      </c>
      <c r="CUU4" s="2" t="s">
        <v>8</v>
      </c>
      <c r="CUV4" s="6" t="s">
        <v>9</v>
      </c>
      <c r="CUW4" s="2" t="s">
        <v>8</v>
      </c>
      <c r="CUX4" s="6" t="s">
        <v>9</v>
      </c>
      <c r="CUY4" s="2" t="s">
        <v>8</v>
      </c>
      <c r="CUZ4" s="6" t="s">
        <v>9</v>
      </c>
      <c r="CVA4" s="2" t="s">
        <v>8</v>
      </c>
      <c r="CVB4" s="6" t="s">
        <v>9</v>
      </c>
      <c r="CVC4" s="2" t="s">
        <v>8</v>
      </c>
      <c r="CVD4" s="6" t="s">
        <v>9</v>
      </c>
      <c r="CVE4" s="2" t="s">
        <v>8</v>
      </c>
      <c r="CVF4" s="6" t="s">
        <v>9</v>
      </c>
      <c r="CVG4" s="2" t="s">
        <v>8</v>
      </c>
      <c r="CVH4" s="6" t="s">
        <v>9</v>
      </c>
      <c r="CVI4" s="2" t="s">
        <v>8</v>
      </c>
      <c r="CVJ4" s="6" t="s">
        <v>9</v>
      </c>
      <c r="CVK4" s="2" t="s">
        <v>8</v>
      </c>
      <c r="CVL4" s="6" t="s">
        <v>9</v>
      </c>
      <c r="CVM4" s="2" t="s">
        <v>8</v>
      </c>
      <c r="CVN4" s="6" t="s">
        <v>9</v>
      </c>
      <c r="CVO4" s="2" t="s">
        <v>8</v>
      </c>
      <c r="CVP4" s="6" t="s">
        <v>9</v>
      </c>
      <c r="CVQ4" s="2" t="s">
        <v>8</v>
      </c>
      <c r="CVR4" s="6" t="s">
        <v>9</v>
      </c>
      <c r="CVS4" s="2" t="s">
        <v>8</v>
      </c>
      <c r="CVT4" s="6" t="s">
        <v>9</v>
      </c>
      <c r="CVU4" s="2" t="s">
        <v>8</v>
      </c>
      <c r="CVV4" s="6" t="s">
        <v>9</v>
      </c>
      <c r="CVW4" s="2" t="s">
        <v>8</v>
      </c>
      <c r="CVX4" s="6" t="s">
        <v>9</v>
      </c>
      <c r="CVY4" s="2" t="s">
        <v>8</v>
      </c>
      <c r="CVZ4" s="6" t="s">
        <v>9</v>
      </c>
      <c r="CWA4" s="2" t="s">
        <v>8</v>
      </c>
      <c r="CWB4" s="6" t="s">
        <v>9</v>
      </c>
      <c r="CWC4" s="2" t="s">
        <v>8</v>
      </c>
      <c r="CWD4" s="6" t="s">
        <v>9</v>
      </c>
      <c r="CWE4" s="2" t="s">
        <v>8</v>
      </c>
      <c r="CWF4" s="6" t="s">
        <v>9</v>
      </c>
      <c r="CWG4" s="2" t="s">
        <v>8</v>
      </c>
      <c r="CWH4" s="6" t="s">
        <v>9</v>
      </c>
      <c r="CWI4" s="2" t="s">
        <v>8</v>
      </c>
      <c r="CWJ4" s="6" t="s">
        <v>9</v>
      </c>
      <c r="CWK4" s="2" t="s">
        <v>8</v>
      </c>
      <c r="CWL4" s="6" t="s">
        <v>9</v>
      </c>
      <c r="CWM4" s="2" t="s">
        <v>8</v>
      </c>
      <c r="CWN4" s="6" t="s">
        <v>9</v>
      </c>
      <c r="CWO4" s="2" t="s">
        <v>8</v>
      </c>
      <c r="CWP4" s="6" t="s">
        <v>9</v>
      </c>
      <c r="CWQ4" s="2" t="s">
        <v>8</v>
      </c>
      <c r="CWR4" s="6" t="s">
        <v>9</v>
      </c>
      <c r="CWS4" s="2" t="s">
        <v>8</v>
      </c>
      <c r="CWT4" s="6" t="s">
        <v>9</v>
      </c>
      <c r="CWU4" s="2" t="s">
        <v>8</v>
      </c>
      <c r="CWV4" s="6" t="s">
        <v>9</v>
      </c>
      <c r="CWW4" s="2" t="s">
        <v>8</v>
      </c>
      <c r="CWX4" s="6" t="s">
        <v>9</v>
      </c>
      <c r="CWY4" s="2" t="s">
        <v>8</v>
      </c>
      <c r="CWZ4" s="6" t="s">
        <v>9</v>
      </c>
      <c r="CXA4" s="2" t="s">
        <v>8</v>
      </c>
      <c r="CXB4" s="6" t="s">
        <v>9</v>
      </c>
      <c r="CXC4" s="2" t="s">
        <v>8</v>
      </c>
      <c r="CXD4" s="6" t="s">
        <v>9</v>
      </c>
      <c r="CXE4" s="2" t="s">
        <v>8</v>
      </c>
      <c r="CXF4" s="6" t="s">
        <v>9</v>
      </c>
      <c r="CXG4" s="2" t="s">
        <v>8</v>
      </c>
      <c r="CXH4" s="6" t="s">
        <v>9</v>
      </c>
      <c r="CXI4" s="2" t="s">
        <v>8</v>
      </c>
      <c r="CXJ4" s="6" t="s">
        <v>9</v>
      </c>
      <c r="CXK4" s="2" t="s">
        <v>8</v>
      </c>
      <c r="CXL4" s="6" t="s">
        <v>9</v>
      </c>
      <c r="CXM4" s="2" t="s">
        <v>8</v>
      </c>
      <c r="CXN4" s="6" t="s">
        <v>9</v>
      </c>
      <c r="CXO4" s="2" t="s">
        <v>8</v>
      </c>
      <c r="CXP4" s="6" t="s">
        <v>9</v>
      </c>
      <c r="CXQ4" s="2" t="s">
        <v>8</v>
      </c>
      <c r="CXR4" s="6" t="s">
        <v>9</v>
      </c>
      <c r="CXS4" s="2" t="s">
        <v>8</v>
      </c>
      <c r="CXT4" s="6" t="s">
        <v>9</v>
      </c>
      <c r="CXU4" s="2" t="s">
        <v>8</v>
      </c>
      <c r="CXV4" s="6" t="s">
        <v>9</v>
      </c>
      <c r="CXW4" s="2" t="s">
        <v>8</v>
      </c>
      <c r="CXX4" s="6" t="s">
        <v>9</v>
      </c>
      <c r="CXY4" s="2" t="s">
        <v>8</v>
      </c>
      <c r="CXZ4" s="6" t="s">
        <v>9</v>
      </c>
      <c r="CYA4" s="2" t="s">
        <v>8</v>
      </c>
      <c r="CYB4" s="6" t="s">
        <v>9</v>
      </c>
      <c r="CYC4" s="2" t="s">
        <v>8</v>
      </c>
      <c r="CYD4" s="6" t="s">
        <v>9</v>
      </c>
      <c r="CYE4" s="2" t="s">
        <v>8</v>
      </c>
      <c r="CYF4" s="6" t="s">
        <v>9</v>
      </c>
      <c r="CYG4" s="2" t="s">
        <v>8</v>
      </c>
      <c r="CYH4" s="6" t="s">
        <v>9</v>
      </c>
      <c r="CYI4" s="2" t="s">
        <v>8</v>
      </c>
      <c r="CYJ4" s="6" t="s">
        <v>9</v>
      </c>
      <c r="CYK4" s="2" t="s">
        <v>8</v>
      </c>
      <c r="CYL4" s="6" t="s">
        <v>9</v>
      </c>
      <c r="CYM4" s="2" t="s">
        <v>8</v>
      </c>
      <c r="CYN4" s="6" t="s">
        <v>9</v>
      </c>
      <c r="CYO4" s="2" t="s">
        <v>8</v>
      </c>
      <c r="CYP4" s="6" t="s">
        <v>9</v>
      </c>
      <c r="CYQ4" s="2" t="s">
        <v>8</v>
      </c>
      <c r="CYR4" s="6" t="s">
        <v>9</v>
      </c>
      <c r="CYS4" s="2" t="s">
        <v>8</v>
      </c>
      <c r="CYT4" s="6" t="s">
        <v>9</v>
      </c>
      <c r="CYU4" s="2" t="s">
        <v>8</v>
      </c>
      <c r="CYV4" s="6" t="s">
        <v>9</v>
      </c>
      <c r="CYW4" s="2" t="s">
        <v>8</v>
      </c>
      <c r="CYX4" s="6" t="s">
        <v>9</v>
      </c>
      <c r="CYY4" s="2" t="s">
        <v>8</v>
      </c>
      <c r="CYZ4" s="6" t="s">
        <v>9</v>
      </c>
      <c r="CZA4" s="2" t="s">
        <v>8</v>
      </c>
      <c r="CZB4" s="6" t="s">
        <v>9</v>
      </c>
      <c r="CZC4" s="2" t="s">
        <v>8</v>
      </c>
      <c r="CZD4" s="6" t="s">
        <v>9</v>
      </c>
      <c r="CZE4" s="2" t="s">
        <v>8</v>
      </c>
      <c r="CZF4" s="6" t="s">
        <v>9</v>
      </c>
      <c r="CZG4" s="2" t="s">
        <v>8</v>
      </c>
      <c r="CZH4" s="6" t="s">
        <v>9</v>
      </c>
      <c r="CZI4" s="2" t="s">
        <v>8</v>
      </c>
      <c r="CZJ4" s="6" t="s">
        <v>9</v>
      </c>
      <c r="CZK4" s="2" t="s">
        <v>8</v>
      </c>
      <c r="CZL4" s="6" t="s">
        <v>9</v>
      </c>
      <c r="CZM4" s="2" t="s">
        <v>8</v>
      </c>
      <c r="CZN4" s="6" t="s">
        <v>9</v>
      </c>
      <c r="CZO4" s="2" t="s">
        <v>8</v>
      </c>
      <c r="CZP4" s="6" t="s">
        <v>9</v>
      </c>
      <c r="CZQ4" s="2" t="s">
        <v>8</v>
      </c>
      <c r="CZR4" s="6" t="s">
        <v>9</v>
      </c>
      <c r="CZS4" s="2" t="s">
        <v>8</v>
      </c>
      <c r="CZT4" s="6" t="s">
        <v>9</v>
      </c>
      <c r="CZU4" s="2" t="s">
        <v>8</v>
      </c>
      <c r="CZV4" s="6" t="s">
        <v>9</v>
      </c>
      <c r="CZW4" s="2" t="s">
        <v>8</v>
      </c>
      <c r="CZX4" s="6" t="s">
        <v>9</v>
      </c>
      <c r="CZY4" s="2" t="s">
        <v>8</v>
      </c>
      <c r="CZZ4" s="6" t="s">
        <v>9</v>
      </c>
      <c r="DAA4" s="2" t="s">
        <v>8</v>
      </c>
      <c r="DAB4" s="6" t="s">
        <v>9</v>
      </c>
      <c r="DAC4" s="2" t="s">
        <v>8</v>
      </c>
      <c r="DAD4" s="6" t="s">
        <v>9</v>
      </c>
      <c r="DAE4" s="2" t="s">
        <v>8</v>
      </c>
      <c r="DAF4" s="6" t="s">
        <v>9</v>
      </c>
      <c r="DAG4" s="2" t="s">
        <v>8</v>
      </c>
      <c r="DAH4" s="6" t="s">
        <v>9</v>
      </c>
      <c r="DAI4" s="2" t="s">
        <v>8</v>
      </c>
      <c r="DAJ4" s="6" t="s">
        <v>9</v>
      </c>
      <c r="DAK4" s="2" t="s">
        <v>8</v>
      </c>
      <c r="DAL4" s="6" t="s">
        <v>9</v>
      </c>
      <c r="DAM4" s="2" t="s">
        <v>8</v>
      </c>
      <c r="DAN4" s="6" t="s">
        <v>9</v>
      </c>
      <c r="DAO4" s="2" t="s">
        <v>8</v>
      </c>
      <c r="DAP4" s="6" t="s">
        <v>9</v>
      </c>
      <c r="DAQ4" s="2" t="s">
        <v>8</v>
      </c>
      <c r="DAR4" s="6" t="s">
        <v>9</v>
      </c>
      <c r="DAS4" s="2" t="s">
        <v>8</v>
      </c>
      <c r="DAT4" s="6" t="s">
        <v>9</v>
      </c>
      <c r="DAU4" s="2" t="s">
        <v>8</v>
      </c>
      <c r="DAV4" s="6" t="s">
        <v>9</v>
      </c>
      <c r="DAW4" s="2" t="s">
        <v>8</v>
      </c>
      <c r="DAX4" s="6" t="s">
        <v>9</v>
      </c>
      <c r="DAY4" s="2" t="s">
        <v>8</v>
      </c>
      <c r="DAZ4" s="6" t="s">
        <v>9</v>
      </c>
      <c r="DBA4" s="2" t="s">
        <v>8</v>
      </c>
      <c r="DBB4" s="6" t="s">
        <v>9</v>
      </c>
      <c r="DBC4" s="2" t="s">
        <v>8</v>
      </c>
      <c r="DBD4" s="6" t="s">
        <v>9</v>
      </c>
      <c r="DBE4" s="2" t="s">
        <v>8</v>
      </c>
      <c r="DBF4" s="6" t="s">
        <v>9</v>
      </c>
      <c r="DBG4" s="2" t="s">
        <v>8</v>
      </c>
      <c r="DBH4" s="6" t="s">
        <v>9</v>
      </c>
      <c r="DBI4" s="2" t="s">
        <v>8</v>
      </c>
      <c r="DBJ4" s="6" t="s">
        <v>9</v>
      </c>
      <c r="DBK4" s="2" t="s">
        <v>8</v>
      </c>
      <c r="DBL4" s="6" t="s">
        <v>9</v>
      </c>
      <c r="DBM4" s="2" t="s">
        <v>8</v>
      </c>
      <c r="DBN4" s="6" t="s">
        <v>9</v>
      </c>
      <c r="DBO4" s="2" t="s">
        <v>8</v>
      </c>
      <c r="DBP4" s="6" t="s">
        <v>9</v>
      </c>
      <c r="DBQ4" s="2" t="s">
        <v>8</v>
      </c>
      <c r="DBR4" s="6" t="s">
        <v>9</v>
      </c>
      <c r="DBS4" s="2" t="s">
        <v>8</v>
      </c>
      <c r="DBT4" s="6" t="s">
        <v>9</v>
      </c>
      <c r="DBU4" s="2" t="s">
        <v>8</v>
      </c>
      <c r="DBV4" s="6" t="s">
        <v>9</v>
      </c>
      <c r="DBW4" s="2" t="s">
        <v>8</v>
      </c>
      <c r="DBX4" s="6" t="s">
        <v>9</v>
      </c>
      <c r="DBY4" s="2" t="s">
        <v>8</v>
      </c>
      <c r="DBZ4" s="6" t="s">
        <v>9</v>
      </c>
      <c r="DCA4" s="2" t="s">
        <v>8</v>
      </c>
      <c r="DCB4" s="6" t="s">
        <v>9</v>
      </c>
      <c r="DCC4" s="2" t="s">
        <v>8</v>
      </c>
      <c r="DCD4" s="6" t="s">
        <v>9</v>
      </c>
      <c r="DCE4" s="2" t="s">
        <v>8</v>
      </c>
      <c r="DCF4" s="6" t="s">
        <v>9</v>
      </c>
      <c r="DCG4" s="2" t="s">
        <v>8</v>
      </c>
      <c r="DCH4" s="6" t="s">
        <v>9</v>
      </c>
      <c r="DCI4" s="2" t="s">
        <v>8</v>
      </c>
      <c r="DCJ4" s="6" t="s">
        <v>9</v>
      </c>
      <c r="DCK4" s="2" t="s">
        <v>8</v>
      </c>
      <c r="DCL4" s="6" t="s">
        <v>9</v>
      </c>
      <c r="DCM4" s="2" t="s">
        <v>8</v>
      </c>
      <c r="DCN4" s="6" t="s">
        <v>9</v>
      </c>
      <c r="DCO4" s="2" t="s">
        <v>8</v>
      </c>
      <c r="DCP4" s="6" t="s">
        <v>9</v>
      </c>
      <c r="DCQ4" s="2" t="s">
        <v>8</v>
      </c>
      <c r="DCR4" s="6" t="s">
        <v>9</v>
      </c>
      <c r="DCS4" s="2" t="s">
        <v>8</v>
      </c>
      <c r="DCT4" s="6" t="s">
        <v>9</v>
      </c>
      <c r="DCU4" s="2" t="s">
        <v>8</v>
      </c>
      <c r="DCV4" s="6" t="s">
        <v>9</v>
      </c>
      <c r="DCW4" s="2" t="s">
        <v>8</v>
      </c>
      <c r="DCX4" s="6" t="s">
        <v>9</v>
      </c>
      <c r="DCY4" s="2" t="s">
        <v>8</v>
      </c>
      <c r="DCZ4" s="6" t="s">
        <v>9</v>
      </c>
      <c r="DDA4" s="2" t="s">
        <v>8</v>
      </c>
      <c r="DDB4" s="6" t="s">
        <v>9</v>
      </c>
      <c r="DDC4" s="2" t="s">
        <v>8</v>
      </c>
      <c r="DDD4" s="6" t="s">
        <v>9</v>
      </c>
      <c r="DDE4" s="2" t="s">
        <v>8</v>
      </c>
      <c r="DDF4" s="6" t="s">
        <v>9</v>
      </c>
      <c r="DDG4" s="2" t="s">
        <v>8</v>
      </c>
      <c r="DDH4" s="6" t="s">
        <v>9</v>
      </c>
      <c r="DDI4" s="2" t="s">
        <v>8</v>
      </c>
      <c r="DDJ4" s="6" t="s">
        <v>9</v>
      </c>
      <c r="DDK4" s="2" t="s">
        <v>8</v>
      </c>
      <c r="DDL4" s="6" t="s">
        <v>9</v>
      </c>
      <c r="DDM4" s="2" t="s">
        <v>8</v>
      </c>
      <c r="DDN4" s="6" t="s">
        <v>9</v>
      </c>
      <c r="DDO4" s="2" t="s">
        <v>8</v>
      </c>
      <c r="DDP4" s="6" t="s">
        <v>9</v>
      </c>
      <c r="DDQ4" s="2" t="s">
        <v>8</v>
      </c>
      <c r="DDR4" s="6" t="s">
        <v>9</v>
      </c>
      <c r="DDS4" s="2" t="s">
        <v>8</v>
      </c>
      <c r="DDT4" s="6" t="s">
        <v>9</v>
      </c>
      <c r="DDU4" s="2" t="s">
        <v>8</v>
      </c>
      <c r="DDV4" s="6" t="s">
        <v>9</v>
      </c>
      <c r="DDW4" s="2" t="s">
        <v>8</v>
      </c>
      <c r="DDX4" s="6" t="s">
        <v>9</v>
      </c>
      <c r="DDY4" s="2" t="s">
        <v>8</v>
      </c>
      <c r="DDZ4" s="6" t="s">
        <v>9</v>
      </c>
      <c r="DEA4" s="2" t="s">
        <v>8</v>
      </c>
      <c r="DEB4" s="6" t="s">
        <v>9</v>
      </c>
      <c r="DEC4" s="2" t="s">
        <v>8</v>
      </c>
      <c r="DED4" s="6" t="s">
        <v>9</v>
      </c>
      <c r="DEE4" s="2" t="s">
        <v>8</v>
      </c>
      <c r="DEF4" s="6" t="s">
        <v>9</v>
      </c>
      <c r="DEG4" s="2" t="s">
        <v>8</v>
      </c>
      <c r="DEH4" s="6" t="s">
        <v>9</v>
      </c>
      <c r="DEI4" s="2" t="s">
        <v>8</v>
      </c>
      <c r="DEJ4" s="6" t="s">
        <v>9</v>
      </c>
      <c r="DEK4" s="2" t="s">
        <v>8</v>
      </c>
      <c r="DEL4" s="6" t="s">
        <v>9</v>
      </c>
      <c r="DEM4" s="2" t="s">
        <v>8</v>
      </c>
      <c r="DEN4" s="6" t="s">
        <v>9</v>
      </c>
      <c r="DEO4" s="2" t="s">
        <v>8</v>
      </c>
      <c r="DEP4" s="6" t="s">
        <v>9</v>
      </c>
      <c r="DEQ4" s="2" t="s">
        <v>8</v>
      </c>
      <c r="DER4" s="6" t="s">
        <v>9</v>
      </c>
      <c r="DES4" s="2" t="s">
        <v>8</v>
      </c>
      <c r="DET4" s="6" t="s">
        <v>9</v>
      </c>
      <c r="DEU4" s="2" t="s">
        <v>8</v>
      </c>
      <c r="DEV4" s="6" t="s">
        <v>9</v>
      </c>
      <c r="DEW4" s="2" t="s">
        <v>8</v>
      </c>
      <c r="DEX4" s="6" t="s">
        <v>9</v>
      </c>
      <c r="DEY4" s="2" t="s">
        <v>8</v>
      </c>
      <c r="DEZ4" s="6" t="s">
        <v>9</v>
      </c>
      <c r="DFA4" s="2" t="s">
        <v>8</v>
      </c>
      <c r="DFB4" s="6" t="s">
        <v>9</v>
      </c>
      <c r="DFC4" s="2" t="s">
        <v>8</v>
      </c>
      <c r="DFD4" s="6" t="s">
        <v>9</v>
      </c>
      <c r="DFE4" s="2" t="s">
        <v>8</v>
      </c>
      <c r="DFF4" s="6" t="s">
        <v>9</v>
      </c>
      <c r="DFG4" s="2" t="s">
        <v>8</v>
      </c>
      <c r="DFH4" s="6" t="s">
        <v>9</v>
      </c>
      <c r="DFI4" s="2" t="s">
        <v>8</v>
      </c>
      <c r="DFJ4" s="6" t="s">
        <v>9</v>
      </c>
      <c r="DFK4" s="2" t="s">
        <v>8</v>
      </c>
      <c r="DFL4" s="6" t="s">
        <v>9</v>
      </c>
      <c r="DFM4" s="2" t="s">
        <v>8</v>
      </c>
      <c r="DFN4" s="6" t="s">
        <v>9</v>
      </c>
      <c r="DFO4" s="2" t="s">
        <v>8</v>
      </c>
      <c r="DFP4" s="6" t="s">
        <v>9</v>
      </c>
      <c r="DFQ4" s="2" t="s">
        <v>8</v>
      </c>
      <c r="DFR4" s="6" t="s">
        <v>9</v>
      </c>
      <c r="DFS4" s="2" t="s">
        <v>8</v>
      </c>
      <c r="DFT4" s="6" t="s">
        <v>9</v>
      </c>
      <c r="DFU4" s="2" t="s">
        <v>8</v>
      </c>
      <c r="DFV4" s="6" t="s">
        <v>9</v>
      </c>
      <c r="DFW4" s="2" t="s">
        <v>8</v>
      </c>
      <c r="DFX4" s="6" t="s">
        <v>9</v>
      </c>
      <c r="DFY4" s="2" t="s">
        <v>8</v>
      </c>
      <c r="DFZ4" s="6" t="s">
        <v>9</v>
      </c>
      <c r="DGA4" s="2" t="s">
        <v>8</v>
      </c>
      <c r="DGB4" s="6" t="s">
        <v>9</v>
      </c>
      <c r="DGC4" s="2" t="s">
        <v>8</v>
      </c>
      <c r="DGD4" s="6" t="s">
        <v>9</v>
      </c>
      <c r="DGE4" s="2" t="s">
        <v>8</v>
      </c>
      <c r="DGF4" s="6" t="s">
        <v>9</v>
      </c>
      <c r="DGG4" s="2" t="s">
        <v>8</v>
      </c>
      <c r="DGH4" s="6" t="s">
        <v>9</v>
      </c>
      <c r="DGI4" s="2" t="s">
        <v>8</v>
      </c>
      <c r="DGJ4" s="6" t="s">
        <v>9</v>
      </c>
      <c r="DGK4" s="2" t="s">
        <v>8</v>
      </c>
      <c r="DGL4" s="6" t="s">
        <v>9</v>
      </c>
      <c r="DGM4" s="2" t="s">
        <v>8</v>
      </c>
      <c r="DGN4" s="6" t="s">
        <v>9</v>
      </c>
      <c r="DGO4" s="2" t="s">
        <v>8</v>
      </c>
      <c r="DGP4" s="6" t="s">
        <v>9</v>
      </c>
      <c r="DGQ4" s="2" t="s">
        <v>8</v>
      </c>
      <c r="DGR4" s="6" t="s">
        <v>9</v>
      </c>
      <c r="DGS4" s="2" t="s">
        <v>8</v>
      </c>
      <c r="DGT4" s="6" t="s">
        <v>9</v>
      </c>
      <c r="DGU4" s="2" t="s">
        <v>8</v>
      </c>
      <c r="DGV4" s="6" t="s">
        <v>9</v>
      </c>
      <c r="DGW4" s="2" t="s">
        <v>8</v>
      </c>
      <c r="DGX4" s="6" t="s">
        <v>9</v>
      </c>
      <c r="DGY4" s="2" t="s">
        <v>8</v>
      </c>
      <c r="DGZ4" s="6" t="s">
        <v>9</v>
      </c>
      <c r="DHA4" s="2" t="s">
        <v>8</v>
      </c>
      <c r="DHB4" s="6" t="s">
        <v>9</v>
      </c>
      <c r="DHC4" s="2" t="s">
        <v>8</v>
      </c>
      <c r="DHD4" s="6" t="s">
        <v>9</v>
      </c>
      <c r="DHE4" s="2" t="s">
        <v>8</v>
      </c>
      <c r="DHF4" s="6" t="s">
        <v>9</v>
      </c>
      <c r="DHG4" s="2" t="s">
        <v>8</v>
      </c>
      <c r="DHH4" s="6" t="s">
        <v>9</v>
      </c>
      <c r="DHI4" s="2" t="s">
        <v>8</v>
      </c>
      <c r="DHJ4" s="6" t="s">
        <v>9</v>
      </c>
      <c r="DHK4" s="2" t="s">
        <v>8</v>
      </c>
      <c r="DHL4" s="6" t="s">
        <v>9</v>
      </c>
      <c r="DHM4" s="2" t="s">
        <v>8</v>
      </c>
      <c r="DHN4" s="6" t="s">
        <v>9</v>
      </c>
      <c r="DHO4" s="2" t="s">
        <v>8</v>
      </c>
      <c r="DHP4" s="6" t="s">
        <v>9</v>
      </c>
      <c r="DHQ4" s="2" t="s">
        <v>8</v>
      </c>
      <c r="DHR4" s="6" t="s">
        <v>9</v>
      </c>
      <c r="DHS4" s="2" t="s">
        <v>8</v>
      </c>
      <c r="DHT4" s="6" t="s">
        <v>9</v>
      </c>
      <c r="DHU4" s="2" t="s">
        <v>8</v>
      </c>
      <c r="DHV4" s="6" t="s">
        <v>9</v>
      </c>
      <c r="DHW4" s="2" t="s">
        <v>8</v>
      </c>
      <c r="DHX4" s="6" t="s">
        <v>9</v>
      </c>
      <c r="DHY4" s="2" t="s">
        <v>8</v>
      </c>
      <c r="DHZ4" s="6" t="s">
        <v>9</v>
      </c>
      <c r="DIA4" s="2" t="s">
        <v>8</v>
      </c>
      <c r="DIB4" s="6" t="s">
        <v>9</v>
      </c>
      <c r="DIC4" s="2" t="s">
        <v>8</v>
      </c>
      <c r="DID4" s="6" t="s">
        <v>9</v>
      </c>
      <c r="DIE4" s="2" t="s">
        <v>8</v>
      </c>
      <c r="DIF4" s="6" t="s">
        <v>9</v>
      </c>
      <c r="DIG4" s="2" t="s">
        <v>8</v>
      </c>
      <c r="DIH4" s="6" t="s">
        <v>9</v>
      </c>
      <c r="DII4" s="2" t="s">
        <v>8</v>
      </c>
      <c r="DIJ4" s="6" t="s">
        <v>9</v>
      </c>
      <c r="DIK4" s="2" t="s">
        <v>8</v>
      </c>
      <c r="DIL4" s="6" t="s">
        <v>9</v>
      </c>
      <c r="DIM4" s="2" t="s">
        <v>8</v>
      </c>
      <c r="DIN4" s="6" t="s">
        <v>9</v>
      </c>
      <c r="DIO4" s="2" t="s">
        <v>8</v>
      </c>
      <c r="DIP4" s="6" t="s">
        <v>9</v>
      </c>
      <c r="DIQ4" s="2" t="s">
        <v>8</v>
      </c>
      <c r="DIR4" s="6" t="s">
        <v>9</v>
      </c>
      <c r="DIS4" s="2" t="s">
        <v>8</v>
      </c>
      <c r="DIT4" s="6" t="s">
        <v>9</v>
      </c>
      <c r="DIU4" s="2" t="s">
        <v>8</v>
      </c>
      <c r="DIV4" s="6" t="s">
        <v>9</v>
      </c>
      <c r="DIW4" s="2" t="s">
        <v>8</v>
      </c>
      <c r="DIX4" s="6" t="s">
        <v>9</v>
      </c>
      <c r="DIY4" s="2" t="s">
        <v>8</v>
      </c>
      <c r="DIZ4" s="6" t="s">
        <v>9</v>
      </c>
      <c r="DJA4" s="2" t="s">
        <v>8</v>
      </c>
      <c r="DJB4" s="6" t="s">
        <v>9</v>
      </c>
      <c r="DJC4" s="2" t="s">
        <v>8</v>
      </c>
      <c r="DJD4" s="6" t="s">
        <v>9</v>
      </c>
      <c r="DJE4" s="2" t="s">
        <v>8</v>
      </c>
      <c r="DJF4" s="6" t="s">
        <v>9</v>
      </c>
      <c r="DJG4" s="2" t="s">
        <v>8</v>
      </c>
      <c r="DJH4" s="6" t="s">
        <v>9</v>
      </c>
      <c r="DJI4" s="2" t="s">
        <v>8</v>
      </c>
      <c r="DJJ4" s="6" t="s">
        <v>9</v>
      </c>
      <c r="DJK4" s="2" t="s">
        <v>8</v>
      </c>
      <c r="DJL4" s="6" t="s">
        <v>9</v>
      </c>
      <c r="DJM4" s="2" t="s">
        <v>8</v>
      </c>
      <c r="DJN4" s="6" t="s">
        <v>9</v>
      </c>
      <c r="DJO4" s="2" t="s">
        <v>8</v>
      </c>
      <c r="DJP4" s="6" t="s">
        <v>9</v>
      </c>
      <c r="DJQ4" s="2" t="s">
        <v>8</v>
      </c>
      <c r="DJR4" s="6" t="s">
        <v>9</v>
      </c>
      <c r="DJS4" s="2" t="s">
        <v>8</v>
      </c>
      <c r="DJT4" s="6" t="s">
        <v>9</v>
      </c>
      <c r="DJU4" s="2" t="s">
        <v>8</v>
      </c>
      <c r="DJV4" s="6" t="s">
        <v>9</v>
      </c>
      <c r="DJW4" s="2" t="s">
        <v>8</v>
      </c>
      <c r="DJX4" s="6" t="s">
        <v>9</v>
      </c>
      <c r="DJY4" s="2" t="s">
        <v>8</v>
      </c>
      <c r="DJZ4" s="6" t="s">
        <v>9</v>
      </c>
      <c r="DKA4" s="2" t="s">
        <v>8</v>
      </c>
      <c r="DKB4" s="6" t="s">
        <v>9</v>
      </c>
      <c r="DKC4" s="2" t="s">
        <v>8</v>
      </c>
      <c r="DKD4" s="6" t="s">
        <v>9</v>
      </c>
      <c r="DKE4" s="2" t="s">
        <v>8</v>
      </c>
      <c r="DKF4" s="6" t="s">
        <v>9</v>
      </c>
      <c r="DKG4" s="2" t="s">
        <v>8</v>
      </c>
      <c r="DKH4" s="6" t="s">
        <v>9</v>
      </c>
      <c r="DKI4" s="2" t="s">
        <v>8</v>
      </c>
      <c r="DKJ4" s="6" t="s">
        <v>9</v>
      </c>
      <c r="DKK4" s="2" t="s">
        <v>8</v>
      </c>
      <c r="DKL4" s="6" t="s">
        <v>9</v>
      </c>
      <c r="DKM4" s="2" t="s">
        <v>8</v>
      </c>
      <c r="DKN4" s="6" t="s">
        <v>9</v>
      </c>
      <c r="DKO4" s="2" t="s">
        <v>8</v>
      </c>
      <c r="DKP4" s="6" t="s">
        <v>9</v>
      </c>
      <c r="DKQ4" s="2" t="s">
        <v>8</v>
      </c>
      <c r="DKR4" s="6" t="s">
        <v>9</v>
      </c>
      <c r="DKS4" s="2" t="s">
        <v>8</v>
      </c>
      <c r="DKT4" s="6" t="s">
        <v>9</v>
      </c>
      <c r="DKU4" s="2" t="s">
        <v>8</v>
      </c>
      <c r="DKV4" s="6" t="s">
        <v>9</v>
      </c>
      <c r="DKW4" s="2" t="s">
        <v>8</v>
      </c>
      <c r="DKX4" s="6" t="s">
        <v>9</v>
      </c>
      <c r="DKY4" s="2" t="s">
        <v>8</v>
      </c>
      <c r="DKZ4" s="6" t="s">
        <v>9</v>
      </c>
      <c r="DLA4" s="2" t="s">
        <v>8</v>
      </c>
      <c r="DLB4" s="6" t="s">
        <v>9</v>
      </c>
      <c r="DLC4" s="2" t="s">
        <v>8</v>
      </c>
      <c r="DLD4" s="6" t="s">
        <v>9</v>
      </c>
      <c r="DLE4" s="2" t="s">
        <v>8</v>
      </c>
      <c r="DLF4" s="6" t="s">
        <v>9</v>
      </c>
      <c r="DLG4" s="2" t="s">
        <v>8</v>
      </c>
      <c r="DLH4" s="6" t="s">
        <v>9</v>
      </c>
      <c r="DLI4" s="2" t="s">
        <v>8</v>
      </c>
      <c r="DLJ4" s="6" t="s">
        <v>9</v>
      </c>
      <c r="DLK4" s="2" t="s">
        <v>8</v>
      </c>
      <c r="DLL4" s="6" t="s">
        <v>9</v>
      </c>
      <c r="DLM4" s="2" t="s">
        <v>8</v>
      </c>
      <c r="DLN4" s="6" t="s">
        <v>9</v>
      </c>
      <c r="DLO4" s="2" t="s">
        <v>8</v>
      </c>
      <c r="DLP4" s="6" t="s">
        <v>9</v>
      </c>
      <c r="DLQ4" s="2" t="s">
        <v>8</v>
      </c>
      <c r="DLR4" s="6" t="s">
        <v>9</v>
      </c>
      <c r="DLS4" s="2" t="s">
        <v>8</v>
      </c>
      <c r="DLT4" s="6" t="s">
        <v>9</v>
      </c>
      <c r="DLU4" s="2" t="s">
        <v>8</v>
      </c>
      <c r="DLV4" s="6" t="s">
        <v>9</v>
      </c>
      <c r="DLW4" s="2" t="s">
        <v>8</v>
      </c>
      <c r="DLX4" s="6" t="s">
        <v>9</v>
      </c>
      <c r="DLY4" s="2" t="s">
        <v>8</v>
      </c>
      <c r="DLZ4" s="6" t="s">
        <v>9</v>
      </c>
      <c r="DMA4" s="2" t="s">
        <v>8</v>
      </c>
      <c r="DMB4" s="6" t="s">
        <v>9</v>
      </c>
      <c r="DMC4" s="2" t="s">
        <v>8</v>
      </c>
      <c r="DMD4" s="6" t="s">
        <v>9</v>
      </c>
      <c r="DME4" s="2" t="s">
        <v>8</v>
      </c>
      <c r="DMF4" s="6" t="s">
        <v>9</v>
      </c>
      <c r="DMG4" s="2" t="s">
        <v>8</v>
      </c>
      <c r="DMH4" s="6" t="s">
        <v>9</v>
      </c>
      <c r="DMI4" s="2" t="s">
        <v>8</v>
      </c>
      <c r="DMJ4" s="6" t="s">
        <v>9</v>
      </c>
      <c r="DMK4" s="2" t="s">
        <v>8</v>
      </c>
      <c r="DML4" s="6" t="s">
        <v>9</v>
      </c>
      <c r="DMM4" s="2" t="s">
        <v>8</v>
      </c>
      <c r="DMN4" s="6" t="s">
        <v>9</v>
      </c>
      <c r="DMO4" s="2" t="s">
        <v>8</v>
      </c>
      <c r="DMP4" s="6" t="s">
        <v>9</v>
      </c>
      <c r="DMQ4" s="2" t="s">
        <v>8</v>
      </c>
      <c r="DMR4" s="6" t="s">
        <v>9</v>
      </c>
      <c r="DMS4" s="2" t="s">
        <v>8</v>
      </c>
      <c r="DMT4" s="6" t="s">
        <v>9</v>
      </c>
      <c r="DMU4" s="2" t="s">
        <v>8</v>
      </c>
      <c r="DMV4" s="6" t="s">
        <v>9</v>
      </c>
      <c r="DMW4" s="2" t="s">
        <v>8</v>
      </c>
      <c r="DMX4" s="6" t="s">
        <v>9</v>
      </c>
      <c r="DMY4" s="2" t="s">
        <v>8</v>
      </c>
      <c r="DMZ4" s="6" t="s">
        <v>9</v>
      </c>
      <c r="DNA4" s="2" t="s">
        <v>8</v>
      </c>
      <c r="DNB4" s="6" t="s">
        <v>9</v>
      </c>
      <c r="DNC4" s="2" t="s">
        <v>8</v>
      </c>
      <c r="DND4" s="6" t="s">
        <v>9</v>
      </c>
      <c r="DNE4" s="2" t="s">
        <v>8</v>
      </c>
      <c r="DNF4" s="6" t="s">
        <v>9</v>
      </c>
      <c r="DNG4" s="2" t="s">
        <v>8</v>
      </c>
      <c r="DNH4" s="6" t="s">
        <v>9</v>
      </c>
      <c r="DNI4" s="2" t="s">
        <v>8</v>
      </c>
      <c r="DNJ4" s="6" t="s">
        <v>9</v>
      </c>
      <c r="DNK4" s="2" t="s">
        <v>8</v>
      </c>
      <c r="DNL4" s="6" t="s">
        <v>9</v>
      </c>
      <c r="DNM4" s="2" t="s">
        <v>8</v>
      </c>
      <c r="DNN4" s="6" t="s">
        <v>9</v>
      </c>
      <c r="DNO4" s="2" t="s">
        <v>8</v>
      </c>
      <c r="DNP4" s="6" t="s">
        <v>9</v>
      </c>
      <c r="DNQ4" s="2" t="s">
        <v>8</v>
      </c>
      <c r="DNR4" s="6" t="s">
        <v>9</v>
      </c>
      <c r="DNS4" s="2" t="s">
        <v>8</v>
      </c>
      <c r="DNT4" s="6" t="s">
        <v>9</v>
      </c>
      <c r="DNU4" s="2" t="s">
        <v>8</v>
      </c>
      <c r="DNV4" s="6" t="s">
        <v>9</v>
      </c>
      <c r="DNW4" s="2" t="s">
        <v>8</v>
      </c>
      <c r="DNX4" s="6" t="s">
        <v>9</v>
      </c>
      <c r="DNY4" s="2" t="s">
        <v>8</v>
      </c>
      <c r="DNZ4" s="6" t="s">
        <v>9</v>
      </c>
      <c r="DOA4" s="2" t="s">
        <v>8</v>
      </c>
      <c r="DOB4" s="6" t="s">
        <v>9</v>
      </c>
      <c r="DOC4" s="2" t="s">
        <v>8</v>
      </c>
      <c r="DOD4" s="6" t="s">
        <v>9</v>
      </c>
      <c r="DOE4" s="2" t="s">
        <v>8</v>
      </c>
      <c r="DOF4" s="6" t="s">
        <v>9</v>
      </c>
      <c r="DOG4" s="2" t="s">
        <v>8</v>
      </c>
      <c r="DOH4" s="6" t="s">
        <v>9</v>
      </c>
      <c r="DOI4" s="2" t="s">
        <v>8</v>
      </c>
      <c r="DOJ4" s="6" t="s">
        <v>9</v>
      </c>
      <c r="DOK4" s="2" t="s">
        <v>8</v>
      </c>
      <c r="DOL4" s="6" t="s">
        <v>9</v>
      </c>
      <c r="DOM4" s="2" t="s">
        <v>8</v>
      </c>
      <c r="DON4" s="6" t="s">
        <v>9</v>
      </c>
      <c r="DOO4" s="2" t="s">
        <v>8</v>
      </c>
      <c r="DOP4" s="6" t="s">
        <v>9</v>
      </c>
      <c r="DOQ4" s="2" t="s">
        <v>8</v>
      </c>
      <c r="DOR4" s="6" t="s">
        <v>9</v>
      </c>
      <c r="DOS4" s="2" t="s">
        <v>8</v>
      </c>
      <c r="DOT4" s="6" t="s">
        <v>9</v>
      </c>
      <c r="DOU4" s="2" t="s">
        <v>8</v>
      </c>
      <c r="DOV4" s="6" t="s">
        <v>9</v>
      </c>
      <c r="DOW4" s="2" t="s">
        <v>8</v>
      </c>
      <c r="DOX4" s="6" t="s">
        <v>9</v>
      </c>
      <c r="DOY4" s="2" t="s">
        <v>8</v>
      </c>
      <c r="DOZ4" s="6" t="s">
        <v>9</v>
      </c>
      <c r="DPA4" s="2" t="s">
        <v>8</v>
      </c>
      <c r="DPB4" s="6" t="s">
        <v>9</v>
      </c>
      <c r="DPC4" s="2" t="s">
        <v>8</v>
      </c>
      <c r="DPD4" s="6" t="s">
        <v>9</v>
      </c>
      <c r="DPE4" s="2" t="s">
        <v>8</v>
      </c>
      <c r="DPF4" s="6" t="s">
        <v>9</v>
      </c>
      <c r="DPG4" s="2" t="s">
        <v>8</v>
      </c>
      <c r="DPH4" s="6" t="s">
        <v>9</v>
      </c>
      <c r="DPI4" s="2" t="s">
        <v>8</v>
      </c>
      <c r="DPJ4" s="6" t="s">
        <v>9</v>
      </c>
      <c r="DPK4" s="2" t="s">
        <v>8</v>
      </c>
      <c r="DPL4" s="6" t="s">
        <v>9</v>
      </c>
      <c r="DPM4" s="2" t="s">
        <v>8</v>
      </c>
      <c r="DPN4" s="6" t="s">
        <v>9</v>
      </c>
      <c r="DPO4" s="2" t="s">
        <v>8</v>
      </c>
      <c r="DPP4" s="6" t="s">
        <v>9</v>
      </c>
      <c r="DPQ4" s="2" t="s">
        <v>8</v>
      </c>
      <c r="DPR4" s="6" t="s">
        <v>9</v>
      </c>
      <c r="DPS4" s="2" t="s">
        <v>8</v>
      </c>
      <c r="DPT4" s="6" t="s">
        <v>9</v>
      </c>
      <c r="DPU4" s="2" t="s">
        <v>8</v>
      </c>
      <c r="DPV4" s="6" t="s">
        <v>9</v>
      </c>
      <c r="DPW4" s="2" t="s">
        <v>8</v>
      </c>
      <c r="DPX4" s="6" t="s">
        <v>9</v>
      </c>
      <c r="DPY4" s="2" t="s">
        <v>8</v>
      </c>
      <c r="DPZ4" s="6" t="s">
        <v>9</v>
      </c>
      <c r="DQA4" s="2" t="s">
        <v>8</v>
      </c>
      <c r="DQB4" s="6" t="s">
        <v>9</v>
      </c>
      <c r="DQC4" s="2" t="s">
        <v>8</v>
      </c>
      <c r="DQD4" s="6" t="s">
        <v>9</v>
      </c>
      <c r="DQE4" s="2" t="s">
        <v>8</v>
      </c>
      <c r="DQF4" s="6" t="s">
        <v>9</v>
      </c>
      <c r="DQG4" s="2" t="s">
        <v>8</v>
      </c>
      <c r="DQH4" s="6" t="s">
        <v>9</v>
      </c>
      <c r="DQI4" s="2" t="s">
        <v>8</v>
      </c>
      <c r="DQJ4" s="6" t="s">
        <v>9</v>
      </c>
      <c r="DQK4" s="2" t="s">
        <v>8</v>
      </c>
      <c r="DQL4" s="6" t="s">
        <v>9</v>
      </c>
      <c r="DQM4" s="2" t="s">
        <v>8</v>
      </c>
      <c r="DQN4" s="6" t="s">
        <v>9</v>
      </c>
      <c r="DQO4" s="2" t="s">
        <v>8</v>
      </c>
      <c r="DQP4" s="6" t="s">
        <v>9</v>
      </c>
      <c r="DQQ4" s="2" t="s">
        <v>8</v>
      </c>
      <c r="DQR4" s="6" t="s">
        <v>9</v>
      </c>
      <c r="DQS4" s="2" t="s">
        <v>8</v>
      </c>
      <c r="DQT4" s="6" t="s">
        <v>9</v>
      </c>
      <c r="DQU4" s="2" t="s">
        <v>8</v>
      </c>
      <c r="DQV4" s="6" t="s">
        <v>9</v>
      </c>
      <c r="DQW4" s="2" t="s">
        <v>8</v>
      </c>
      <c r="DQX4" s="6" t="s">
        <v>9</v>
      </c>
      <c r="DQY4" s="2" t="s">
        <v>8</v>
      </c>
      <c r="DQZ4" s="6" t="s">
        <v>9</v>
      </c>
      <c r="DRA4" s="2" t="s">
        <v>8</v>
      </c>
      <c r="DRB4" s="6" t="s">
        <v>9</v>
      </c>
      <c r="DRC4" s="2" t="s">
        <v>8</v>
      </c>
      <c r="DRD4" s="6" t="s">
        <v>9</v>
      </c>
      <c r="DRE4" s="2" t="s">
        <v>8</v>
      </c>
      <c r="DRF4" s="6" t="s">
        <v>9</v>
      </c>
      <c r="DRG4" s="2" t="s">
        <v>8</v>
      </c>
      <c r="DRH4" s="6" t="s">
        <v>9</v>
      </c>
      <c r="DRI4" s="2" t="s">
        <v>8</v>
      </c>
      <c r="DRJ4" s="6" t="s">
        <v>9</v>
      </c>
      <c r="DRK4" s="2" t="s">
        <v>8</v>
      </c>
      <c r="DRL4" s="6" t="s">
        <v>9</v>
      </c>
      <c r="DRM4" s="2" t="s">
        <v>8</v>
      </c>
      <c r="DRN4" s="6" t="s">
        <v>9</v>
      </c>
      <c r="DRO4" s="2" t="s">
        <v>8</v>
      </c>
      <c r="DRP4" s="6" t="s">
        <v>9</v>
      </c>
      <c r="DRQ4" s="2" t="s">
        <v>8</v>
      </c>
      <c r="DRR4" s="6" t="s">
        <v>9</v>
      </c>
      <c r="DRS4" s="2" t="s">
        <v>8</v>
      </c>
      <c r="DRT4" s="6" t="s">
        <v>9</v>
      </c>
      <c r="DRU4" s="2" t="s">
        <v>8</v>
      </c>
      <c r="DRV4" s="6" t="s">
        <v>9</v>
      </c>
      <c r="DRW4" s="2" t="s">
        <v>8</v>
      </c>
      <c r="DRX4" s="6" t="s">
        <v>9</v>
      </c>
      <c r="DRY4" s="2" t="s">
        <v>8</v>
      </c>
      <c r="DRZ4" s="6" t="s">
        <v>9</v>
      </c>
      <c r="DSA4" s="2" t="s">
        <v>8</v>
      </c>
      <c r="DSB4" s="6" t="s">
        <v>9</v>
      </c>
      <c r="DSC4" s="2" t="s">
        <v>8</v>
      </c>
      <c r="DSD4" s="6" t="s">
        <v>9</v>
      </c>
      <c r="DSE4" s="2" t="s">
        <v>8</v>
      </c>
      <c r="DSF4" s="6" t="s">
        <v>9</v>
      </c>
      <c r="DSG4" s="2" t="s">
        <v>8</v>
      </c>
      <c r="DSH4" s="6" t="s">
        <v>9</v>
      </c>
      <c r="DSI4" s="2" t="s">
        <v>8</v>
      </c>
      <c r="DSJ4" s="6" t="s">
        <v>9</v>
      </c>
      <c r="DSK4" s="2" t="s">
        <v>8</v>
      </c>
      <c r="DSL4" s="6" t="s">
        <v>9</v>
      </c>
      <c r="DSM4" s="2" t="s">
        <v>8</v>
      </c>
      <c r="DSN4" s="6" t="s">
        <v>9</v>
      </c>
      <c r="DSO4" s="2" t="s">
        <v>8</v>
      </c>
      <c r="DSP4" s="6" t="s">
        <v>9</v>
      </c>
      <c r="DSQ4" s="2" t="s">
        <v>8</v>
      </c>
      <c r="DSR4" s="6" t="s">
        <v>9</v>
      </c>
      <c r="DSS4" s="2" t="s">
        <v>8</v>
      </c>
      <c r="DST4" s="6" t="s">
        <v>9</v>
      </c>
      <c r="DSU4" s="2" t="s">
        <v>8</v>
      </c>
      <c r="DSV4" s="6" t="s">
        <v>9</v>
      </c>
      <c r="DSW4" s="2" t="s">
        <v>8</v>
      </c>
      <c r="DSX4" s="6" t="s">
        <v>9</v>
      </c>
      <c r="DSY4" s="2" t="s">
        <v>8</v>
      </c>
      <c r="DSZ4" s="6" t="s">
        <v>9</v>
      </c>
      <c r="DTA4" s="2" t="s">
        <v>8</v>
      </c>
      <c r="DTB4" s="6" t="s">
        <v>9</v>
      </c>
      <c r="DTC4" s="2" t="s">
        <v>8</v>
      </c>
      <c r="DTD4" s="6" t="s">
        <v>9</v>
      </c>
      <c r="DTE4" s="2" t="s">
        <v>8</v>
      </c>
      <c r="DTF4" s="6" t="s">
        <v>9</v>
      </c>
      <c r="DTG4" s="2" t="s">
        <v>8</v>
      </c>
      <c r="DTH4" s="6" t="s">
        <v>9</v>
      </c>
      <c r="DTI4" s="2" t="s">
        <v>8</v>
      </c>
      <c r="DTJ4" s="6" t="s">
        <v>9</v>
      </c>
      <c r="DTK4" s="2" t="s">
        <v>8</v>
      </c>
      <c r="DTL4" s="6" t="s">
        <v>9</v>
      </c>
      <c r="DTM4" s="2" t="s">
        <v>8</v>
      </c>
      <c r="DTN4" s="6" t="s">
        <v>9</v>
      </c>
      <c r="DTO4" s="2" t="s">
        <v>8</v>
      </c>
      <c r="DTP4" s="6" t="s">
        <v>9</v>
      </c>
      <c r="DTQ4" s="2" t="s">
        <v>8</v>
      </c>
      <c r="DTR4" s="6" t="s">
        <v>9</v>
      </c>
      <c r="DTS4" s="2" t="s">
        <v>8</v>
      </c>
      <c r="DTT4" s="6" t="s">
        <v>9</v>
      </c>
      <c r="DTU4" s="2" t="s">
        <v>8</v>
      </c>
      <c r="DTV4" s="6" t="s">
        <v>9</v>
      </c>
      <c r="DTW4" s="2" t="s">
        <v>8</v>
      </c>
      <c r="DTX4" s="6" t="s">
        <v>9</v>
      </c>
      <c r="DTY4" s="2" t="s">
        <v>8</v>
      </c>
      <c r="DTZ4" s="6" t="s">
        <v>9</v>
      </c>
      <c r="DUA4" s="2" t="s">
        <v>8</v>
      </c>
      <c r="DUB4" s="6" t="s">
        <v>9</v>
      </c>
      <c r="DUC4" s="2" t="s">
        <v>8</v>
      </c>
      <c r="DUD4" s="6" t="s">
        <v>9</v>
      </c>
      <c r="DUE4" s="2" t="s">
        <v>8</v>
      </c>
      <c r="DUF4" s="6" t="s">
        <v>9</v>
      </c>
      <c r="DUG4" s="2" t="s">
        <v>8</v>
      </c>
      <c r="DUH4" s="6" t="s">
        <v>9</v>
      </c>
      <c r="DUI4" s="2" t="s">
        <v>8</v>
      </c>
      <c r="DUJ4" s="6" t="s">
        <v>9</v>
      </c>
      <c r="DUK4" s="2" t="s">
        <v>8</v>
      </c>
      <c r="DUL4" s="6" t="s">
        <v>9</v>
      </c>
      <c r="DUM4" s="2" t="s">
        <v>8</v>
      </c>
      <c r="DUN4" s="6" t="s">
        <v>9</v>
      </c>
      <c r="DUO4" s="2" t="s">
        <v>8</v>
      </c>
      <c r="DUP4" s="6" t="s">
        <v>9</v>
      </c>
      <c r="DUQ4" s="2" t="s">
        <v>8</v>
      </c>
      <c r="DUR4" s="6" t="s">
        <v>9</v>
      </c>
      <c r="DUS4" s="2" t="s">
        <v>8</v>
      </c>
      <c r="DUT4" s="6" t="s">
        <v>9</v>
      </c>
      <c r="DUU4" s="2" t="s">
        <v>8</v>
      </c>
      <c r="DUV4" s="6" t="s">
        <v>9</v>
      </c>
      <c r="DUW4" s="2" t="s">
        <v>8</v>
      </c>
      <c r="DUX4" s="6" t="s">
        <v>9</v>
      </c>
      <c r="DUY4" s="2" t="s">
        <v>8</v>
      </c>
      <c r="DUZ4" s="6" t="s">
        <v>9</v>
      </c>
      <c r="DVA4" s="2" t="s">
        <v>8</v>
      </c>
      <c r="DVB4" s="6" t="s">
        <v>9</v>
      </c>
      <c r="DVC4" s="2" t="s">
        <v>8</v>
      </c>
      <c r="DVD4" s="6" t="s">
        <v>9</v>
      </c>
      <c r="DVE4" s="2" t="s">
        <v>8</v>
      </c>
      <c r="DVF4" s="6" t="s">
        <v>9</v>
      </c>
      <c r="DVG4" s="2" t="s">
        <v>8</v>
      </c>
      <c r="DVH4" s="6" t="s">
        <v>9</v>
      </c>
      <c r="DVI4" s="2" t="s">
        <v>8</v>
      </c>
      <c r="DVJ4" s="6" t="s">
        <v>9</v>
      </c>
      <c r="DVK4" s="2" t="s">
        <v>8</v>
      </c>
      <c r="DVL4" s="6" t="s">
        <v>9</v>
      </c>
      <c r="DVM4" s="2" t="s">
        <v>8</v>
      </c>
      <c r="DVN4" s="6" t="s">
        <v>9</v>
      </c>
      <c r="DVO4" s="2" t="s">
        <v>8</v>
      </c>
      <c r="DVP4" s="6" t="s">
        <v>9</v>
      </c>
      <c r="DVQ4" s="2" t="s">
        <v>8</v>
      </c>
      <c r="DVR4" s="6" t="s">
        <v>9</v>
      </c>
      <c r="DVS4" s="2" t="s">
        <v>8</v>
      </c>
      <c r="DVT4" s="6" t="s">
        <v>9</v>
      </c>
      <c r="DVU4" s="2" t="s">
        <v>8</v>
      </c>
      <c r="DVV4" s="6" t="s">
        <v>9</v>
      </c>
      <c r="DVW4" s="2" t="s">
        <v>8</v>
      </c>
      <c r="DVX4" s="6" t="s">
        <v>9</v>
      </c>
      <c r="DVY4" s="2" t="s">
        <v>8</v>
      </c>
      <c r="DVZ4" s="6" t="s">
        <v>9</v>
      </c>
      <c r="DWA4" s="2" t="s">
        <v>8</v>
      </c>
      <c r="DWB4" s="6" t="s">
        <v>9</v>
      </c>
      <c r="DWC4" s="2" t="s">
        <v>8</v>
      </c>
      <c r="DWD4" s="6" t="s">
        <v>9</v>
      </c>
      <c r="DWE4" s="2" t="s">
        <v>8</v>
      </c>
      <c r="DWF4" s="6" t="s">
        <v>9</v>
      </c>
      <c r="DWG4" s="2" t="s">
        <v>8</v>
      </c>
      <c r="DWH4" s="6" t="s">
        <v>9</v>
      </c>
      <c r="DWI4" s="2" t="s">
        <v>8</v>
      </c>
      <c r="DWJ4" s="6" t="s">
        <v>9</v>
      </c>
      <c r="DWK4" s="2" t="s">
        <v>8</v>
      </c>
      <c r="DWL4" s="6" t="s">
        <v>9</v>
      </c>
      <c r="DWM4" s="2" t="s">
        <v>8</v>
      </c>
      <c r="DWN4" s="6" t="s">
        <v>9</v>
      </c>
      <c r="DWO4" s="2" t="s">
        <v>8</v>
      </c>
      <c r="DWP4" s="6" t="s">
        <v>9</v>
      </c>
      <c r="DWQ4" s="2" t="s">
        <v>8</v>
      </c>
      <c r="DWR4" s="6" t="s">
        <v>9</v>
      </c>
      <c r="DWS4" s="2" t="s">
        <v>8</v>
      </c>
      <c r="DWT4" s="6" t="s">
        <v>9</v>
      </c>
      <c r="DWU4" s="2" t="s">
        <v>8</v>
      </c>
      <c r="DWV4" s="6" t="s">
        <v>9</v>
      </c>
      <c r="DWW4" s="2" t="s">
        <v>8</v>
      </c>
      <c r="DWX4" s="6" t="s">
        <v>9</v>
      </c>
      <c r="DWY4" s="2" t="s">
        <v>8</v>
      </c>
      <c r="DWZ4" s="6" t="s">
        <v>9</v>
      </c>
      <c r="DXA4" s="2" t="s">
        <v>8</v>
      </c>
      <c r="DXB4" s="6" t="s">
        <v>9</v>
      </c>
      <c r="DXC4" s="2" t="s">
        <v>8</v>
      </c>
      <c r="DXD4" s="6" t="s">
        <v>9</v>
      </c>
      <c r="DXE4" s="2" t="s">
        <v>8</v>
      </c>
      <c r="DXF4" s="6" t="s">
        <v>9</v>
      </c>
      <c r="DXG4" s="2" t="s">
        <v>8</v>
      </c>
      <c r="DXH4" s="6" t="s">
        <v>9</v>
      </c>
      <c r="DXI4" s="2" t="s">
        <v>8</v>
      </c>
      <c r="DXJ4" s="6" t="s">
        <v>9</v>
      </c>
      <c r="DXK4" s="2" t="s">
        <v>8</v>
      </c>
      <c r="DXL4" s="6" t="s">
        <v>9</v>
      </c>
      <c r="DXM4" s="2" t="s">
        <v>8</v>
      </c>
      <c r="DXN4" s="6" t="s">
        <v>9</v>
      </c>
      <c r="DXO4" s="2" t="s">
        <v>8</v>
      </c>
      <c r="DXP4" s="6" t="s">
        <v>9</v>
      </c>
      <c r="DXQ4" s="2" t="s">
        <v>8</v>
      </c>
      <c r="DXR4" s="6" t="s">
        <v>9</v>
      </c>
      <c r="DXS4" s="2" t="s">
        <v>8</v>
      </c>
      <c r="DXT4" s="6" t="s">
        <v>9</v>
      </c>
      <c r="DXU4" s="2" t="s">
        <v>8</v>
      </c>
      <c r="DXV4" s="6" t="s">
        <v>9</v>
      </c>
      <c r="DXW4" s="2" t="s">
        <v>8</v>
      </c>
      <c r="DXX4" s="6" t="s">
        <v>9</v>
      </c>
      <c r="DXY4" s="2" t="s">
        <v>8</v>
      </c>
      <c r="DXZ4" s="6" t="s">
        <v>9</v>
      </c>
      <c r="DYA4" s="2" t="s">
        <v>8</v>
      </c>
      <c r="DYB4" s="6" t="s">
        <v>9</v>
      </c>
      <c r="DYC4" s="2" t="s">
        <v>8</v>
      </c>
      <c r="DYD4" s="6" t="s">
        <v>9</v>
      </c>
      <c r="DYE4" s="2" t="s">
        <v>8</v>
      </c>
      <c r="DYF4" s="6" t="s">
        <v>9</v>
      </c>
      <c r="DYG4" s="2" t="s">
        <v>8</v>
      </c>
      <c r="DYH4" s="6" t="s">
        <v>9</v>
      </c>
      <c r="DYI4" s="2" t="s">
        <v>8</v>
      </c>
      <c r="DYJ4" s="6" t="s">
        <v>9</v>
      </c>
      <c r="DYK4" s="2" t="s">
        <v>8</v>
      </c>
      <c r="DYL4" s="6" t="s">
        <v>9</v>
      </c>
      <c r="DYM4" s="2" t="s">
        <v>8</v>
      </c>
      <c r="DYN4" s="6" t="s">
        <v>9</v>
      </c>
      <c r="DYO4" s="2" t="s">
        <v>8</v>
      </c>
      <c r="DYP4" s="6" t="s">
        <v>9</v>
      </c>
      <c r="DYQ4" s="2" t="s">
        <v>8</v>
      </c>
      <c r="DYR4" s="6" t="s">
        <v>9</v>
      </c>
      <c r="DYS4" s="2" t="s">
        <v>8</v>
      </c>
      <c r="DYT4" s="6" t="s">
        <v>9</v>
      </c>
      <c r="DYU4" s="2" t="s">
        <v>8</v>
      </c>
      <c r="DYV4" s="6" t="s">
        <v>9</v>
      </c>
      <c r="DYW4" s="2" t="s">
        <v>8</v>
      </c>
      <c r="DYX4" s="6" t="s">
        <v>9</v>
      </c>
      <c r="DYY4" s="2" t="s">
        <v>8</v>
      </c>
      <c r="DYZ4" s="6" t="s">
        <v>9</v>
      </c>
      <c r="DZA4" s="2" t="s">
        <v>8</v>
      </c>
      <c r="DZB4" s="6" t="s">
        <v>9</v>
      </c>
      <c r="DZC4" s="2" t="s">
        <v>8</v>
      </c>
      <c r="DZD4" s="6" t="s">
        <v>9</v>
      </c>
      <c r="DZE4" s="2" t="s">
        <v>8</v>
      </c>
      <c r="DZF4" s="6" t="s">
        <v>9</v>
      </c>
      <c r="DZG4" s="2" t="s">
        <v>8</v>
      </c>
      <c r="DZH4" s="6" t="s">
        <v>9</v>
      </c>
      <c r="DZI4" s="2" t="s">
        <v>8</v>
      </c>
      <c r="DZJ4" s="6" t="s">
        <v>9</v>
      </c>
      <c r="DZK4" s="2" t="s">
        <v>8</v>
      </c>
      <c r="DZL4" s="6" t="s">
        <v>9</v>
      </c>
      <c r="DZM4" s="2" t="s">
        <v>8</v>
      </c>
      <c r="DZN4" s="6" t="s">
        <v>9</v>
      </c>
      <c r="DZO4" s="2" t="s">
        <v>8</v>
      </c>
      <c r="DZP4" s="6" t="s">
        <v>9</v>
      </c>
      <c r="DZQ4" s="2" t="s">
        <v>8</v>
      </c>
      <c r="DZR4" s="6" t="s">
        <v>9</v>
      </c>
      <c r="DZS4" s="2" t="s">
        <v>8</v>
      </c>
      <c r="DZT4" s="6" t="s">
        <v>9</v>
      </c>
      <c r="DZU4" s="2" t="s">
        <v>8</v>
      </c>
      <c r="DZV4" s="6" t="s">
        <v>9</v>
      </c>
      <c r="DZW4" s="2" t="s">
        <v>8</v>
      </c>
      <c r="DZX4" s="6" t="s">
        <v>9</v>
      </c>
      <c r="DZY4" s="2" t="s">
        <v>8</v>
      </c>
      <c r="DZZ4" s="6" t="s">
        <v>9</v>
      </c>
      <c r="EAA4" s="2" t="s">
        <v>8</v>
      </c>
      <c r="EAB4" s="6" t="s">
        <v>9</v>
      </c>
      <c r="EAC4" s="2" t="s">
        <v>8</v>
      </c>
      <c r="EAD4" s="6" t="s">
        <v>9</v>
      </c>
      <c r="EAE4" s="2" t="s">
        <v>8</v>
      </c>
      <c r="EAF4" s="6" t="s">
        <v>9</v>
      </c>
      <c r="EAG4" s="2" t="s">
        <v>8</v>
      </c>
      <c r="EAH4" s="6" t="s">
        <v>9</v>
      </c>
      <c r="EAI4" s="2" t="s">
        <v>8</v>
      </c>
      <c r="EAJ4" s="6" t="s">
        <v>9</v>
      </c>
      <c r="EAK4" s="2" t="s">
        <v>8</v>
      </c>
      <c r="EAL4" s="6" t="s">
        <v>9</v>
      </c>
      <c r="EAM4" s="2" t="s">
        <v>8</v>
      </c>
      <c r="EAN4" s="6" t="s">
        <v>9</v>
      </c>
      <c r="EAO4" s="2" t="s">
        <v>8</v>
      </c>
      <c r="EAP4" s="6" t="s">
        <v>9</v>
      </c>
      <c r="EAQ4" s="2" t="s">
        <v>8</v>
      </c>
      <c r="EAR4" s="6" t="s">
        <v>9</v>
      </c>
      <c r="EAS4" s="2" t="s">
        <v>8</v>
      </c>
      <c r="EAT4" s="6" t="s">
        <v>9</v>
      </c>
      <c r="EAU4" s="2" t="s">
        <v>8</v>
      </c>
      <c r="EAV4" s="6" t="s">
        <v>9</v>
      </c>
      <c r="EAW4" s="2" t="s">
        <v>8</v>
      </c>
      <c r="EAX4" s="6" t="s">
        <v>9</v>
      </c>
      <c r="EAY4" s="2" t="s">
        <v>8</v>
      </c>
      <c r="EAZ4" s="6" t="s">
        <v>9</v>
      </c>
      <c r="EBA4" s="2" t="s">
        <v>8</v>
      </c>
      <c r="EBB4" s="6" t="s">
        <v>9</v>
      </c>
      <c r="EBC4" s="2" t="s">
        <v>8</v>
      </c>
      <c r="EBD4" s="6" t="s">
        <v>9</v>
      </c>
      <c r="EBE4" s="2" t="s">
        <v>8</v>
      </c>
      <c r="EBF4" s="6" t="s">
        <v>9</v>
      </c>
      <c r="EBG4" s="2" t="s">
        <v>8</v>
      </c>
      <c r="EBH4" s="6" t="s">
        <v>9</v>
      </c>
      <c r="EBI4" s="2" t="s">
        <v>8</v>
      </c>
      <c r="EBJ4" s="6" t="s">
        <v>9</v>
      </c>
      <c r="EBK4" s="2" t="s">
        <v>8</v>
      </c>
      <c r="EBL4" s="6" t="s">
        <v>9</v>
      </c>
      <c r="EBM4" s="2" t="s">
        <v>8</v>
      </c>
      <c r="EBN4" s="6" t="s">
        <v>9</v>
      </c>
      <c r="EBO4" s="2" t="s">
        <v>8</v>
      </c>
      <c r="EBP4" s="6" t="s">
        <v>9</v>
      </c>
      <c r="EBQ4" s="2" t="s">
        <v>8</v>
      </c>
      <c r="EBR4" s="6" t="s">
        <v>9</v>
      </c>
      <c r="EBS4" s="2" t="s">
        <v>8</v>
      </c>
      <c r="EBT4" s="6" t="s">
        <v>9</v>
      </c>
      <c r="EBU4" s="2" t="s">
        <v>8</v>
      </c>
      <c r="EBV4" s="6" t="s">
        <v>9</v>
      </c>
      <c r="EBW4" s="2" t="s">
        <v>8</v>
      </c>
      <c r="EBX4" s="6" t="s">
        <v>9</v>
      </c>
      <c r="EBY4" s="2" t="s">
        <v>8</v>
      </c>
      <c r="EBZ4" s="6" t="s">
        <v>9</v>
      </c>
      <c r="ECA4" s="2" t="s">
        <v>8</v>
      </c>
      <c r="ECB4" s="6" t="s">
        <v>9</v>
      </c>
      <c r="ECC4" s="2" t="s">
        <v>8</v>
      </c>
      <c r="ECD4" s="6" t="s">
        <v>9</v>
      </c>
      <c r="ECE4" s="2" t="s">
        <v>8</v>
      </c>
      <c r="ECF4" s="6" t="s">
        <v>9</v>
      </c>
      <c r="ECG4" s="2" t="s">
        <v>8</v>
      </c>
      <c r="ECH4" s="6" t="s">
        <v>9</v>
      </c>
      <c r="ECI4" s="2" t="s">
        <v>8</v>
      </c>
      <c r="ECJ4" s="6" t="s">
        <v>9</v>
      </c>
      <c r="ECK4" s="2" t="s">
        <v>8</v>
      </c>
      <c r="ECL4" s="6" t="s">
        <v>9</v>
      </c>
      <c r="ECM4" s="2" t="s">
        <v>8</v>
      </c>
      <c r="ECN4" s="6" t="s">
        <v>9</v>
      </c>
      <c r="ECO4" s="2" t="s">
        <v>8</v>
      </c>
      <c r="ECP4" s="6" t="s">
        <v>9</v>
      </c>
      <c r="ECQ4" s="2" t="s">
        <v>8</v>
      </c>
      <c r="ECR4" s="6" t="s">
        <v>9</v>
      </c>
      <c r="ECS4" s="2" t="s">
        <v>8</v>
      </c>
      <c r="ECT4" s="6" t="s">
        <v>9</v>
      </c>
      <c r="ECU4" s="2" t="s">
        <v>8</v>
      </c>
      <c r="ECV4" s="6" t="s">
        <v>9</v>
      </c>
      <c r="ECW4" s="2" t="s">
        <v>8</v>
      </c>
      <c r="ECX4" s="6" t="s">
        <v>9</v>
      </c>
      <c r="ECY4" s="2" t="s">
        <v>8</v>
      </c>
      <c r="ECZ4" s="6" t="s">
        <v>9</v>
      </c>
      <c r="EDA4" s="2" t="s">
        <v>8</v>
      </c>
      <c r="EDB4" s="6" t="s">
        <v>9</v>
      </c>
      <c r="EDC4" s="2" t="s">
        <v>8</v>
      </c>
      <c r="EDD4" s="6" t="s">
        <v>9</v>
      </c>
      <c r="EDE4" s="2" t="s">
        <v>8</v>
      </c>
      <c r="EDF4" s="6" t="s">
        <v>9</v>
      </c>
      <c r="EDG4" s="2" t="s">
        <v>8</v>
      </c>
      <c r="EDH4" s="6" t="s">
        <v>9</v>
      </c>
      <c r="EDI4" s="2" t="s">
        <v>8</v>
      </c>
      <c r="EDJ4" s="6" t="s">
        <v>9</v>
      </c>
      <c r="EDK4" s="2" t="s">
        <v>8</v>
      </c>
      <c r="EDL4" s="6" t="s">
        <v>9</v>
      </c>
      <c r="EDM4" s="2" t="s">
        <v>8</v>
      </c>
      <c r="EDN4" s="6" t="s">
        <v>9</v>
      </c>
      <c r="EDO4" s="2" t="s">
        <v>8</v>
      </c>
      <c r="EDP4" s="6" t="s">
        <v>9</v>
      </c>
      <c r="EDQ4" s="2" t="s">
        <v>8</v>
      </c>
      <c r="EDR4" s="6" t="s">
        <v>9</v>
      </c>
      <c r="EDS4" s="2" t="s">
        <v>8</v>
      </c>
      <c r="EDT4" s="6" t="s">
        <v>9</v>
      </c>
      <c r="EDU4" s="2" t="s">
        <v>8</v>
      </c>
      <c r="EDV4" s="6" t="s">
        <v>9</v>
      </c>
      <c r="EDW4" s="2" t="s">
        <v>8</v>
      </c>
      <c r="EDX4" s="6" t="s">
        <v>9</v>
      </c>
      <c r="EDY4" s="2" t="s">
        <v>8</v>
      </c>
      <c r="EDZ4" s="6" t="s">
        <v>9</v>
      </c>
      <c r="EEA4" s="2" t="s">
        <v>8</v>
      </c>
      <c r="EEB4" s="6" t="s">
        <v>9</v>
      </c>
      <c r="EEC4" s="2" t="s">
        <v>8</v>
      </c>
      <c r="EED4" s="6" t="s">
        <v>9</v>
      </c>
      <c r="EEE4" s="2" t="s">
        <v>8</v>
      </c>
      <c r="EEF4" s="6" t="s">
        <v>9</v>
      </c>
      <c r="EEG4" s="2" t="s">
        <v>8</v>
      </c>
      <c r="EEH4" s="6" t="s">
        <v>9</v>
      </c>
      <c r="EEI4" s="2" t="s">
        <v>8</v>
      </c>
      <c r="EEJ4" s="6" t="s">
        <v>9</v>
      </c>
      <c r="EEK4" s="2" t="s">
        <v>8</v>
      </c>
      <c r="EEL4" s="6" t="s">
        <v>9</v>
      </c>
      <c r="EEM4" s="2" t="s">
        <v>8</v>
      </c>
      <c r="EEN4" s="6" t="s">
        <v>9</v>
      </c>
      <c r="EEO4" s="2" t="s">
        <v>8</v>
      </c>
      <c r="EEP4" s="6" t="s">
        <v>9</v>
      </c>
      <c r="EEQ4" s="2" t="s">
        <v>8</v>
      </c>
      <c r="EER4" s="6" t="s">
        <v>9</v>
      </c>
      <c r="EES4" s="2" t="s">
        <v>8</v>
      </c>
      <c r="EET4" s="6" t="s">
        <v>9</v>
      </c>
      <c r="EEU4" s="2" t="s">
        <v>8</v>
      </c>
      <c r="EEV4" s="6" t="s">
        <v>9</v>
      </c>
      <c r="EEW4" s="2" t="s">
        <v>8</v>
      </c>
      <c r="EEX4" s="6" t="s">
        <v>9</v>
      </c>
      <c r="EEY4" s="2" t="s">
        <v>8</v>
      </c>
      <c r="EEZ4" s="6" t="s">
        <v>9</v>
      </c>
      <c r="EFA4" s="2" t="s">
        <v>8</v>
      </c>
      <c r="EFB4" s="6" t="s">
        <v>9</v>
      </c>
      <c r="EFC4" s="2" t="s">
        <v>8</v>
      </c>
      <c r="EFD4" s="6" t="s">
        <v>9</v>
      </c>
      <c r="EFE4" s="2" t="s">
        <v>8</v>
      </c>
      <c r="EFF4" s="6" t="s">
        <v>9</v>
      </c>
      <c r="EFG4" s="2" t="s">
        <v>8</v>
      </c>
      <c r="EFH4" s="6" t="s">
        <v>9</v>
      </c>
      <c r="EFI4" s="2" t="s">
        <v>8</v>
      </c>
      <c r="EFJ4" s="6" t="s">
        <v>9</v>
      </c>
      <c r="EFK4" s="2" t="s">
        <v>8</v>
      </c>
      <c r="EFL4" s="6" t="s">
        <v>9</v>
      </c>
      <c r="EFM4" s="2" t="s">
        <v>8</v>
      </c>
      <c r="EFN4" s="6" t="s">
        <v>9</v>
      </c>
      <c r="EFO4" s="2" t="s">
        <v>8</v>
      </c>
      <c r="EFP4" s="6" t="s">
        <v>9</v>
      </c>
      <c r="EFQ4" s="2" t="s">
        <v>8</v>
      </c>
      <c r="EFR4" s="6" t="s">
        <v>9</v>
      </c>
      <c r="EFS4" s="2" t="s">
        <v>8</v>
      </c>
      <c r="EFT4" s="6" t="s">
        <v>9</v>
      </c>
      <c r="EFU4" s="2" t="s">
        <v>8</v>
      </c>
      <c r="EFV4" s="6" t="s">
        <v>9</v>
      </c>
      <c r="EFW4" s="2" t="s">
        <v>8</v>
      </c>
      <c r="EFX4" s="6" t="s">
        <v>9</v>
      </c>
      <c r="EFY4" s="2" t="s">
        <v>8</v>
      </c>
      <c r="EFZ4" s="6" t="s">
        <v>9</v>
      </c>
      <c r="EGA4" s="2" t="s">
        <v>8</v>
      </c>
      <c r="EGB4" s="6" t="s">
        <v>9</v>
      </c>
      <c r="EGC4" s="2" t="s">
        <v>8</v>
      </c>
      <c r="EGD4" s="6" t="s">
        <v>9</v>
      </c>
      <c r="EGE4" s="2" t="s">
        <v>8</v>
      </c>
      <c r="EGF4" s="6" t="s">
        <v>9</v>
      </c>
      <c r="EGG4" s="2" t="s">
        <v>8</v>
      </c>
      <c r="EGH4" s="6" t="s">
        <v>9</v>
      </c>
      <c r="EGI4" s="2" t="s">
        <v>8</v>
      </c>
      <c r="EGJ4" s="6" t="s">
        <v>9</v>
      </c>
      <c r="EGK4" s="2" t="s">
        <v>8</v>
      </c>
      <c r="EGL4" s="6" t="s">
        <v>9</v>
      </c>
      <c r="EGM4" s="2" t="s">
        <v>8</v>
      </c>
      <c r="EGN4" s="6" t="s">
        <v>9</v>
      </c>
      <c r="EGO4" s="2" t="s">
        <v>8</v>
      </c>
      <c r="EGP4" s="6" t="s">
        <v>9</v>
      </c>
      <c r="EGQ4" s="2" t="s">
        <v>8</v>
      </c>
      <c r="EGR4" s="6" t="s">
        <v>9</v>
      </c>
      <c r="EGS4" s="2" t="s">
        <v>8</v>
      </c>
      <c r="EGT4" s="6" t="s">
        <v>9</v>
      </c>
      <c r="EGU4" s="2" t="s">
        <v>8</v>
      </c>
      <c r="EGV4" s="6" t="s">
        <v>9</v>
      </c>
      <c r="EGW4" s="2" t="s">
        <v>8</v>
      </c>
      <c r="EGX4" s="6" t="s">
        <v>9</v>
      </c>
      <c r="EGY4" s="2" t="s">
        <v>8</v>
      </c>
      <c r="EGZ4" s="6" t="s">
        <v>9</v>
      </c>
      <c r="EHA4" s="2" t="s">
        <v>8</v>
      </c>
      <c r="EHB4" s="6" t="s">
        <v>9</v>
      </c>
      <c r="EHC4" s="2" t="s">
        <v>8</v>
      </c>
      <c r="EHD4" s="6" t="s">
        <v>9</v>
      </c>
      <c r="EHE4" s="2" t="s">
        <v>8</v>
      </c>
      <c r="EHF4" s="6" t="s">
        <v>9</v>
      </c>
      <c r="EHG4" s="2" t="s">
        <v>8</v>
      </c>
      <c r="EHH4" s="6" t="s">
        <v>9</v>
      </c>
      <c r="EHI4" s="2" t="s">
        <v>8</v>
      </c>
      <c r="EHJ4" s="6" t="s">
        <v>9</v>
      </c>
      <c r="EHK4" s="2" t="s">
        <v>8</v>
      </c>
      <c r="EHL4" s="6" t="s">
        <v>9</v>
      </c>
      <c r="EHM4" s="2" t="s">
        <v>8</v>
      </c>
      <c r="EHN4" s="6" t="s">
        <v>9</v>
      </c>
      <c r="EHO4" s="2" t="s">
        <v>8</v>
      </c>
      <c r="EHP4" s="6" t="s">
        <v>9</v>
      </c>
      <c r="EHQ4" s="2" t="s">
        <v>8</v>
      </c>
      <c r="EHR4" s="6" t="s">
        <v>9</v>
      </c>
      <c r="EHS4" s="2" t="s">
        <v>8</v>
      </c>
      <c r="EHT4" s="6" t="s">
        <v>9</v>
      </c>
      <c r="EHU4" s="2" t="s">
        <v>8</v>
      </c>
      <c r="EHV4" s="6" t="s">
        <v>9</v>
      </c>
      <c r="EHW4" s="2" t="s">
        <v>8</v>
      </c>
      <c r="EHX4" s="6" t="s">
        <v>9</v>
      </c>
      <c r="EHY4" s="2" t="s">
        <v>8</v>
      </c>
      <c r="EHZ4" s="6" t="s">
        <v>9</v>
      </c>
      <c r="EIA4" s="2" t="s">
        <v>8</v>
      </c>
      <c r="EIB4" s="6" t="s">
        <v>9</v>
      </c>
      <c r="EIC4" s="2" t="s">
        <v>8</v>
      </c>
      <c r="EID4" s="6" t="s">
        <v>9</v>
      </c>
      <c r="EIE4" s="2" t="s">
        <v>8</v>
      </c>
      <c r="EIF4" s="6" t="s">
        <v>9</v>
      </c>
      <c r="EIG4" s="2" t="s">
        <v>8</v>
      </c>
      <c r="EIH4" s="6" t="s">
        <v>9</v>
      </c>
      <c r="EII4" s="2" t="s">
        <v>8</v>
      </c>
      <c r="EIJ4" s="6" t="s">
        <v>9</v>
      </c>
      <c r="EIK4" s="2" t="s">
        <v>8</v>
      </c>
      <c r="EIL4" s="6" t="s">
        <v>9</v>
      </c>
      <c r="EIM4" s="2" t="s">
        <v>8</v>
      </c>
      <c r="EIN4" s="6" t="s">
        <v>9</v>
      </c>
      <c r="EIO4" s="2" t="s">
        <v>8</v>
      </c>
      <c r="EIP4" s="6" t="s">
        <v>9</v>
      </c>
      <c r="EIQ4" s="2" t="s">
        <v>8</v>
      </c>
      <c r="EIR4" s="6" t="s">
        <v>9</v>
      </c>
      <c r="EIS4" s="2" t="s">
        <v>8</v>
      </c>
      <c r="EIT4" s="6" t="s">
        <v>9</v>
      </c>
      <c r="EIU4" s="2" t="s">
        <v>8</v>
      </c>
      <c r="EIV4" s="6" t="s">
        <v>9</v>
      </c>
      <c r="EIW4" s="2" t="s">
        <v>8</v>
      </c>
      <c r="EIX4" s="6" t="s">
        <v>9</v>
      </c>
      <c r="EIY4" s="2" t="s">
        <v>8</v>
      </c>
      <c r="EIZ4" s="6" t="s">
        <v>9</v>
      </c>
      <c r="EJA4" s="2" t="s">
        <v>8</v>
      </c>
      <c r="EJB4" s="6" t="s">
        <v>9</v>
      </c>
      <c r="EJC4" s="2" t="s">
        <v>8</v>
      </c>
      <c r="EJD4" s="6" t="s">
        <v>9</v>
      </c>
      <c r="EJE4" s="2" t="s">
        <v>8</v>
      </c>
      <c r="EJF4" s="6" t="s">
        <v>9</v>
      </c>
      <c r="EJG4" s="2" t="s">
        <v>8</v>
      </c>
      <c r="EJH4" s="6" t="s">
        <v>9</v>
      </c>
      <c r="EJI4" s="2" t="s">
        <v>8</v>
      </c>
      <c r="EJJ4" s="6" t="s">
        <v>9</v>
      </c>
      <c r="EJK4" s="2" t="s">
        <v>8</v>
      </c>
      <c r="EJL4" s="6" t="s">
        <v>9</v>
      </c>
      <c r="EJM4" s="2" t="s">
        <v>8</v>
      </c>
      <c r="EJN4" s="6" t="s">
        <v>9</v>
      </c>
      <c r="EJO4" s="2" t="s">
        <v>8</v>
      </c>
      <c r="EJP4" s="6" t="s">
        <v>9</v>
      </c>
      <c r="EJQ4" s="2" t="s">
        <v>8</v>
      </c>
      <c r="EJR4" s="6" t="s">
        <v>9</v>
      </c>
      <c r="EJS4" s="2" t="s">
        <v>8</v>
      </c>
      <c r="EJT4" s="6" t="s">
        <v>9</v>
      </c>
      <c r="EJU4" s="2" t="s">
        <v>8</v>
      </c>
      <c r="EJV4" s="6" t="s">
        <v>9</v>
      </c>
      <c r="EJW4" s="2" t="s">
        <v>8</v>
      </c>
      <c r="EJX4" s="6" t="s">
        <v>9</v>
      </c>
      <c r="EJY4" s="2" t="s">
        <v>8</v>
      </c>
      <c r="EJZ4" s="6" t="s">
        <v>9</v>
      </c>
      <c r="EKA4" s="2" t="s">
        <v>8</v>
      </c>
      <c r="EKB4" s="6" t="s">
        <v>9</v>
      </c>
      <c r="EKC4" s="2" t="s">
        <v>8</v>
      </c>
      <c r="EKD4" s="6" t="s">
        <v>9</v>
      </c>
      <c r="EKE4" s="2" t="s">
        <v>8</v>
      </c>
      <c r="EKF4" s="6" t="s">
        <v>9</v>
      </c>
      <c r="EKG4" s="2" t="s">
        <v>8</v>
      </c>
      <c r="EKH4" s="6" t="s">
        <v>9</v>
      </c>
      <c r="EKI4" s="2" t="s">
        <v>8</v>
      </c>
      <c r="EKJ4" s="6" t="s">
        <v>9</v>
      </c>
      <c r="EKK4" s="2" t="s">
        <v>8</v>
      </c>
      <c r="EKL4" s="6" t="s">
        <v>9</v>
      </c>
      <c r="EKM4" s="2" t="s">
        <v>8</v>
      </c>
      <c r="EKN4" s="6" t="s">
        <v>9</v>
      </c>
      <c r="EKO4" s="2" t="s">
        <v>8</v>
      </c>
      <c r="EKP4" s="6" t="s">
        <v>9</v>
      </c>
      <c r="EKQ4" s="2" t="s">
        <v>8</v>
      </c>
      <c r="EKR4" s="6" t="s">
        <v>9</v>
      </c>
      <c r="EKS4" s="2" t="s">
        <v>8</v>
      </c>
      <c r="EKT4" s="6" t="s">
        <v>9</v>
      </c>
      <c r="EKU4" s="2" t="s">
        <v>8</v>
      </c>
      <c r="EKV4" s="6" t="s">
        <v>9</v>
      </c>
      <c r="EKW4" s="2" t="s">
        <v>8</v>
      </c>
      <c r="EKX4" s="6" t="s">
        <v>9</v>
      </c>
      <c r="EKY4" s="2" t="s">
        <v>8</v>
      </c>
      <c r="EKZ4" s="6" t="s">
        <v>9</v>
      </c>
      <c r="ELA4" s="2" t="s">
        <v>8</v>
      </c>
      <c r="ELB4" s="6" t="s">
        <v>9</v>
      </c>
      <c r="ELC4" s="2" t="s">
        <v>8</v>
      </c>
      <c r="ELD4" s="6" t="s">
        <v>9</v>
      </c>
      <c r="ELE4" s="2" t="s">
        <v>8</v>
      </c>
      <c r="ELF4" s="6" t="s">
        <v>9</v>
      </c>
      <c r="ELG4" s="2" t="s">
        <v>8</v>
      </c>
      <c r="ELH4" s="6" t="s">
        <v>9</v>
      </c>
      <c r="ELI4" s="2" t="s">
        <v>8</v>
      </c>
      <c r="ELJ4" s="6" t="s">
        <v>9</v>
      </c>
      <c r="ELK4" s="2" t="s">
        <v>8</v>
      </c>
      <c r="ELL4" s="6" t="s">
        <v>9</v>
      </c>
      <c r="ELM4" s="2" t="s">
        <v>8</v>
      </c>
      <c r="ELN4" s="6" t="s">
        <v>9</v>
      </c>
      <c r="ELO4" s="2" t="s">
        <v>8</v>
      </c>
      <c r="ELP4" s="6" t="s">
        <v>9</v>
      </c>
      <c r="ELQ4" s="2" t="s">
        <v>8</v>
      </c>
      <c r="ELR4" s="6" t="s">
        <v>9</v>
      </c>
      <c r="ELS4" s="2" t="s">
        <v>8</v>
      </c>
      <c r="ELT4" s="6" t="s">
        <v>9</v>
      </c>
      <c r="ELU4" s="2" t="s">
        <v>8</v>
      </c>
      <c r="ELV4" s="6" t="s">
        <v>9</v>
      </c>
      <c r="ELW4" s="2" t="s">
        <v>8</v>
      </c>
      <c r="ELX4" s="6" t="s">
        <v>9</v>
      </c>
      <c r="ELY4" s="2" t="s">
        <v>8</v>
      </c>
      <c r="ELZ4" s="6" t="s">
        <v>9</v>
      </c>
      <c r="EMA4" s="2" t="s">
        <v>8</v>
      </c>
      <c r="EMB4" s="6" t="s">
        <v>9</v>
      </c>
      <c r="EMC4" s="2" t="s">
        <v>8</v>
      </c>
      <c r="EMD4" s="6" t="s">
        <v>9</v>
      </c>
      <c r="EME4" s="2" t="s">
        <v>8</v>
      </c>
      <c r="EMF4" s="6" t="s">
        <v>9</v>
      </c>
      <c r="EMG4" s="2" t="s">
        <v>8</v>
      </c>
      <c r="EMH4" s="6" t="s">
        <v>9</v>
      </c>
      <c r="EMI4" s="2" t="s">
        <v>8</v>
      </c>
      <c r="EMJ4" s="6" t="s">
        <v>9</v>
      </c>
      <c r="EMK4" s="2" t="s">
        <v>8</v>
      </c>
      <c r="EML4" s="6" t="s">
        <v>9</v>
      </c>
      <c r="EMM4" s="2" t="s">
        <v>8</v>
      </c>
      <c r="EMN4" s="6" t="s">
        <v>9</v>
      </c>
      <c r="EMO4" s="2" t="s">
        <v>8</v>
      </c>
      <c r="EMP4" s="6" t="s">
        <v>9</v>
      </c>
      <c r="EMQ4" s="2" t="s">
        <v>8</v>
      </c>
      <c r="EMR4" s="6" t="s">
        <v>9</v>
      </c>
      <c r="EMS4" s="2" t="s">
        <v>8</v>
      </c>
      <c r="EMT4" s="6" t="s">
        <v>9</v>
      </c>
      <c r="EMU4" s="2" t="s">
        <v>8</v>
      </c>
      <c r="EMV4" s="6" t="s">
        <v>9</v>
      </c>
      <c r="EMW4" s="2" t="s">
        <v>8</v>
      </c>
      <c r="EMX4" s="6" t="s">
        <v>9</v>
      </c>
      <c r="EMY4" s="2" t="s">
        <v>8</v>
      </c>
      <c r="EMZ4" s="6" t="s">
        <v>9</v>
      </c>
      <c r="ENA4" s="2" t="s">
        <v>8</v>
      </c>
      <c r="ENB4" s="6" t="s">
        <v>9</v>
      </c>
      <c r="ENC4" s="2" t="s">
        <v>8</v>
      </c>
      <c r="END4" s="6" t="s">
        <v>9</v>
      </c>
      <c r="ENE4" s="2" t="s">
        <v>8</v>
      </c>
      <c r="ENF4" s="6" t="s">
        <v>9</v>
      </c>
      <c r="ENG4" s="2" t="s">
        <v>8</v>
      </c>
      <c r="ENH4" s="6" t="s">
        <v>9</v>
      </c>
      <c r="ENI4" s="2" t="s">
        <v>8</v>
      </c>
      <c r="ENJ4" s="6" t="s">
        <v>9</v>
      </c>
      <c r="ENK4" s="2" t="s">
        <v>8</v>
      </c>
      <c r="ENL4" s="6" t="s">
        <v>9</v>
      </c>
      <c r="ENM4" s="2" t="s">
        <v>8</v>
      </c>
      <c r="ENN4" s="6" t="s">
        <v>9</v>
      </c>
      <c r="ENO4" s="2" t="s">
        <v>8</v>
      </c>
      <c r="ENP4" s="6" t="s">
        <v>9</v>
      </c>
      <c r="ENQ4" s="2" t="s">
        <v>8</v>
      </c>
      <c r="ENR4" s="6" t="s">
        <v>9</v>
      </c>
      <c r="ENS4" s="2" t="s">
        <v>8</v>
      </c>
      <c r="ENT4" s="6" t="s">
        <v>9</v>
      </c>
      <c r="ENU4" s="2" t="s">
        <v>8</v>
      </c>
      <c r="ENV4" s="6" t="s">
        <v>9</v>
      </c>
      <c r="ENW4" s="2" t="s">
        <v>8</v>
      </c>
      <c r="ENX4" s="6" t="s">
        <v>9</v>
      </c>
      <c r="ENY4" s="2" t="s">
        <v>8</v>
      </c>
      <c r="ENZ4" s="6" t="s">
        <v>9</v>
      </c>
      <c r="EOA4" s="2" t="s">
        <v>8</v>
      </c>
      <c r="EOB4" s="6" t="s">
        <v>9</v>
      </c>
      <c r="EOC4" s="2" t="s">
        <v>8</v>
      </c>
      <c r="EOD4" s="6" t="s">
        <v>9</v>
      </c>
      <c r="EOE4" s="2" t="s">
        <v>8</v>
      </c>
      <c r="EOF4" s="6" t="s">
        <v>9</v>
      </c>
      <c r="EOG4" s="2" t="s">
        <v>8</v>
      </c>
      <c r="EOH4" s="6" t="s">
        <v>9</v>
      </c>
      <c r="EOI4" s="2" t="s">
        <v>8</v>
      </c>
      <c r="EOJ4" s="6" t="s">
        <v>9</v>
      </c>
      <c r="EOK4" s="2" t="s">
        <v>8</v>
      </c>
      <c r="EOL4" s="6" t="s">
        <v>9</v>
      </c>
      <c r="EOM4" s="2" t="s">
        <v>8</v>
      </c>
      <c r="EON4" s="6" t="s">
        <v>9</v>
      </c>
      <c r="EOO4" s="2" t="s">
        <v>8</v>
      </c>
      <c r="EOP4" s="6" t="s">
        <v>9</v>
      </c>
      <c r="EOQ4" s="2" t="s">
        <v>8</v>
      </c>
      <c r="EOR4" s="6" t="s">
        <v>9</v>
      </c>
      <c r="EOS4" s="2" t="s">
        <v>8</v>
      </c>
      <c r="EOT4" s="6" t="s">
        <v>9</v>
      </c>
      <c r="EOU4" s="2" t="s">
        <v>8</v>
      </c>
      <c r="EOV4" s="6" t="s">
        <v>9</v>
      </c>
      <c r="EOW4" s="2" t="s">
        <v>8</v>
      </c>
      <c r="EOX4" s="6" t="s">
        <v>9</v>
      </c>
      <c r="EOY4" s="2" t="s">
        <v>8</v>
      </c>
      <c r="EOZ4" s="6" t="s">
        <v>9</v>
      </c>
      <c r="EPA4" s="2" t="s">
        <v>8</v>
      </c>
      <c r="EPB4" s="6" t="s">
        <v>9</v>
      </c>
      <c r="EPC4" s="2" t="s">
        <v>8</v>
      </c>
      <c r="EPD4" s="6" t="s">
        <v>9</v>
      </c>
      <c r="EPE4" s="2" t="s">
        <v>8</v>
      </c>
      <c r="EPF4" s="6" t="s">
        <v>9</v>
      </c>
      <c r="EPG4" s="2" t="s">
        <v>8</v>
      </c>
      <c r="EPH4" s="6" t="s">
        <v>9</v>
      </c>
      <c r="EPI4" s="2" t="s">
        <v>8</v>
      </c>
      <c r="EPJ4" s="6" t="s">
        <v>9</v>
      </c>
      <c r="EPK4" s="2" t="s">
        <v>8</v>
      </c>
      <c r="EPL4" s="6" t="s">
        <v>9</v>
      </c>
      <c r="EPM4" s="2" t="s">
        <v>8</v>
      </c>
      <c r="EPN4" s="6" t="s">
        <v>9</v>
      </c>
      <c r="EPO4" s="2" t="s">
        <v>8</v>
      </c>
      <c r="EPP4" s="6" t="s">
        <v>9</v>
      </c>
      <c r="EPQ4" s="2" t="s">
        <v>8</v>
      </c>
      <c r="EPR4" s="6" t="s">
        <v>9</v>
      </c>
      <c r="EPS4" s="2" t="s">
        <v>8</v>
      </c>
      <c r="EPT4" s="6" t="s">
        <v>9</v>
      </c>
      <c r="EPU4" s="2" t="s">
        <v>8</v>
      </c>
      <c r="EPV4" s="6" t="s">
        <v>9</v>
      </c>
      <c r="EPW4" s="2" t="s">
        <v>8</v>
      </c>
      <c r="EPX4" s="6" t="s">
        <v>9</v>
      </c>
      <c r="EPY4" s="2" t="s">
        <v>8</v>
      </c>
      <c r="EPZ4" s="6" t="s">
        <v>9</v>
      </c>
      <c r="EQA4" s="2" t="s">
        <v>8</v>
      </c>
      <c r="EQB4" s="6" t="s">
        <v>9</v>
      </c>
      <c r="EQC4" s="2" t="s">
        <v>8</v>
      </c>
      <c r="EQD4" s="6" t="s">
        <v>9</v>
      </c>
      <c r="EQE4" s="2" t="s">
        <v>8</v>
      </c>
      <c r="EQF4" s="6" t="s">
        <v>9</v>
      </c>
      <c r="EQG4" s="2" t="s">
        <v>8</v>
      </c>
      <c r="EQH4" s="6" t="s">
        <v>9</v>
      </c>
      <c r="EQI4" s="2" t="s">
        <v>8</v>
      </c>
      <c r="EQJ4" s="6" t="s">
        <v>9</v>
      </c>
      <c r="EQK4" s="2" t="s">
        <v>8</v>
      </c>
      <c r="EQL4" s="6" t="s">
        <v>9</v>
      </c>
      <c r="EQM4" s="2" t="s">
        <v>8</v>
      </c>
      <c r="EQN4" s="6" t="s">
        <v>9</v>
      </c>
      <c r="EQO4" s="2" t="s">
        <v>8</v>
      </c>
      <c r="EQP4" s="6" t="s">
        <v>9</v>
      </c>
      <c r="EQQ4" s="2" t="s">
        <v>8</v>
      </c>
      <c r="EQR4" s="6" t="s">
        <v>9</v>
      </c>
      <c r="EQS4" s="2" t="s">
        <v>8</v>
      </c>
      <c r="EQT4" s="6" t="s">
        <v>9</v>
      </c>
      <c r="EQU4" s="2" t="s">
        <v>8</v>
      </c>
      <c r="EQV4" s="6" t="s">
        <v>9</v>
      </c>
      <c r="EQW4" s="2" t="s">
        <v>8</v>
      </c>
      <c r="EQX4" s="6" t="s">
        <v>9</v>
      </c>
      <c r="EQY4" s="2" t="s">
        <v>8</v>
      </c>
      <c r="EQZ4" s="6" t="s">
        <v>9</v>
      </c>
      <c r="ERA4" s="2" t="s">
        <v>8</v>
      </c>
      <c r="ERB4" s="6" t="s">
        <v>9</v>
      </c>
      <c r="ERC4" s="2" t="s">
        <v>8</v>
      </c>
      <c r="ERD4" s="6" t="s">
        <v>9</v>
      </c>
      <c r="ERE4" s="2" t="s">
        <v>8</v>
      </c>
      <c r="ERF4" s="6" t="s">
        <v>9</v>
      </c>
      <c r="ERG4" s="2" t="s">
        <v>8</v>
      </c>
      <c r="ERH4" s="6" t="s">
        <v>9</v>
      </c>
      <c r="ERI4" s="2" t="s">
        <v>8</v>
      </c>
      <c r="ERJ4" s="6" t="s">
        <v>9</v>
      </c>
      <c r="ERK4" s="2" t="s">
        <v>8</v>
      </c>
      <c r="ERL4" s="6" t="s">
        <v>9</v>
      </c>
      <c r="ERM4" s="2" t="s">
        <v>8</v>
      </c>
      <c r="ERN4" s="6" t="s">
        <v>9</v>
      </c>
      <c r="ERO4" s="2" t="s">
        <v>8</v>
      </c>
      <c r="ERP4" s="6" t="s">
        <v>9</v>
      </c>
      <c r="ERQ4" s="2" t="s">
        <v>8</v>
      </c>
      <c r="ERR4" s="6" t="s">
        <v>9</v>
      </c>
      <c r="ERS4" s="2" t="s">
        <v>8</v>
      </c>
      <c r="ERT4" s="6" t="s">
        <v>9</v>
      </c>
      <c r="ERU4" s="2" t="s">
        <v>8</v>
      </c>
      <c r="ERV4" s="6" t="s">
        <v>9</v>
      </c>
      <c r="ERW4" s="2" t="s">
        <v>8</v>
      </c>
      <c r="ERX4" s="6" t="s">
        <v>9</v>
      </c>
      <c r="ERY4" s="2" t="s">
        <v>8</v>
      </c>
      <c r="ERZ4" s="6" t="s">
        <v>9</v>
      </c>
      <c r="ESA4" s="2" t="s">
        <v>8</v>
      </c>
      <c r="ESB4" s="6" t="s">
        <v>9</v>
      </c>
      <c r="ESC4" s="2" t="s">
        <v>8</v>
      </c>
      <c r="ESD4" s="6" t="s">
        <v>9</v>
      </c>
      <c r="ESE4" s="2" t="s">
        <v>8</v>
      </c>
      <c r="ESF4" s="6" t="s">
        <v>9</v>
      </c>
      <c r="ESG4" s="2" t="s">
        <v>8</v>
      </c>
      <c r="ESH4" s="6" t="s">
        <v>9</v>
      </c>
      <c r="ESI4" s="2" t="s">
        <v>8</v>
      </c>
      <c r="ESJ4" s="6" t="s">
        <v>9</v>
      </c>
      <c r="ESK4" s="2" t="s">
        <v>8</v>
      </c>
      <c r="ESL4" s="6" t="s">
        <v>9</v>
      </c>
      <c r="ESM4" s="2" t="s">
        <v>8</v>
      </c>
      <c r="ESN4" s="6" t="s">
        <v>9</v>
      </c>
      <c r="ESO4" s="2" t="s">
        <v>8</v>
      </c>
      <c r="ESP4" s="6" t="s">
        <v>9</v>
      </c>
      <c r="ESQ4" s="2" t="s">
        <v>8</v>
      </c>
      <c r="ESR4" s="6" t="s">
        <v>9</v>
      </c>
      <c r="ESS4" s="2" t="s">
        <v>8</v>
      </c>
      <c r="EST4" s="6" t="s">
        <v>9</v>
      </c>
      <c r="ESU4" s="2" t="s">
        <v>8</v>
      </c>
      <c r="ESV4" s="6" t="s">
        <v>9</v>
      </c>
      <c r="ESW4" s="2" t="s">
        <v>8</v>
      </c>
      <c r="ESX4" s="6" t="s">
        <v>9</v>
      </c>
      <c r="ESY4" s="2" t="s">
        <v>8</v>
      </c>
      <c r="ESZ4" s="6" t="s">
        <v>9</v>
      </c>
      <c r="ETA4" s="2" t="s">
        <v>8</v>
      </c>
      <c r="ETB4" s="6" t="s">
        <v>9</v>
      </c>
      <c r="ETC4" s="2" t="s">
        <v>8</v>
      </c>
      <c r="ETD4" s="6" t="s">
        <v>9</v>
      </c>
      <c r="ETE4" s="2" t="s">
        <v>8</v>
      </c>
      <c r="ETF4" s="6" t="s">
        <v>9</v>
      </c>
      <c r="ETG4" s="2" t="s">
        <v>8</v>
      </c>
      <c r="ETH4" s="6" t="s">
        <v>9</v>
      </c>
      <c r="ETI4" s="2" t="s">
        <v>8</v>
      </c>
      <c r="ETJ4" s="6" t="s">
        <v>9</v>
      </c>
      <c r="ETK4" s="2" t="s">
        <v>8</v>
      </c>
      <c r="ETL4" s="6" t="s">
        <v>9</v>
      </c>
      <c r="ETM4" s="2" t="s">
        <v>8</v>
      </c>
      <c r="ETN4" s="6" t="s">
        <v>9</v>
      </c>
      <c r="ETO4" s="2" t="s">
        <v>8</v>
      </c>
      <c r="ETP4" s="6" t="s">
        <v>9</v>
      </c>
      <c r="ETQ4" s="2" t="s">
        <v>8</v>
      </c>
      <c r="ETR4" s="6" t="s">
        <v>9</v>
      </c>
      <c r="ETS4" s="2" t="s">
        <v>8</v>
      </c>
      <c r="ETT4" s="6" t="s">
        <v>9</v>
      </c>
      <c r="ETU4" s="2" t="s">
        <v>8</v>
      </c>
      <c r="ETV4" s="6" t="s">
        <v>9</v>
      </c>
      <c r="ETW4" s="2" t="s">
        <v>8</v>
      </c>
      <c r="ETX4" s="6" t="s">
        <v>9</v>
      </c>
      <c r="ETY4" s="2" t="s">
        <v>8</v>
      </c>
      <c r="ETZ4" s="6" t="s">
        <v>9</v>
      </c>
      <c r="EUA4" s="2" t="s">
        <v>8</v>
      </c>
      <c r="EUB4" s="6" t="s">
        <v>9</v>
      </c>
      <c r="EUC4" s="2" t="s">
        <v>8</v>
      </c>
      <c r="EUD4" s="6" t="s">
        <v>9</v>
      </c>
      <c r="EUE4" s="2" t="s">
        <v>8</v>
      </c>
      <c r="EUF4" s="6" t="s">
        <v>9</v>
      </c>
      <c r="EUG4" s="2" t="s">
        <v>8</v>
      </c>
      <c r="EUH4" s="6" t="s">
        <v>9</v>
      </c>
      <c r="EUI4" s="2" t="s">
        <v>8</v>
      </c>
      <c r="EUJ4" s="6" t="s">
        <v>9</v>
      </c>
      <c r="EUK4" s="2" t="s">
        <v>8</v>
      </c>
      <c r="EUL4" s="6" t="s">
        <v>9</v>
      </c>
      <c r="EUM4" s="2" t="s">
        <v>8</v>
      </c>
      <c r="EUN4" s="6" t="s">
        <v>9</v>
      </c>
      <c r="EUO4" s="2" t="s">
        <v>8</v>
      </c>
      <c r="EUP4" s="6" t="s">
        <v>9</v>
      </c>
      <c r="EUQ4" s="2" t="s">
        <v>8</v>
      </c>
      <c r="EUR4" s="6" t="s">
        <v>9</v>
      </c>
      <c r="EUS4" s="2" t="s">
        <v>8</v>
      </c>
      <c r="EUT4" s="6" t="s">
        <v>9</v>
      </c>
      <c r="EUU4" s="2" t="s">
        <v>8</v>
      </c>
      <c r="EUV4" s="6" t="s">
        <v>9</v>
      </c>
      <c r="EUW4" s="2" t="s">
        <v>8</v>
      </c>
      <c r="EUX4" s="6" t="s">
        <v>9</v>
      </c>
      <c r="EUY4" s="2" t="s">
        <v>8</v>
      </c>
      <c r="EUZ4" s="6" t="s">
        <v>9</v>
      </c>
      <c r="EVA4" s="2" t="s">
        <v>8</v>
      </c>
      <c r="EVB4" s="6" t="s">
        <v>9</v>
      </c>
      <c r="EVC4" s="2" t="s">
        <v>8</v>
      </c>
      <c r="EVD4" s="6" t="s">
        <v>9</v>
      </c>
      <c r="EVE4" s="2" t="s">
        <v>8</v>
      </c>
      <c r="EVF4" s="6" t="s">
        <v>9</v>
      </c>
      <c r="EVG4" s="2" t="s">
        <v>8</v>
      </c>
      <c r="EVH4" s="6" t="s">
        <v>9</v>
      </c>
      <c r="EVI4" s="2" t="s">
        <v>8</v>
      </c>
      <c r="EVJ4" s="6" t="s">
        <v>9</v>
      </c>
      <c r="EVK4" s="2" t="s">
        <v>8</v>
      </c>
      <c r="EVL4" s="6" t="s">
        <v>9</v>
      </c>
      <c r="EVM4" s="2" t="s">
        <v>8</v>
      </c>
      <c r="EVN4" s="6" t="s">
        <v>9</v>
      </c>
      <c r="EVO4" s="2" t="s">
        <v>8</v>
      </c>
      <c r="EVP4" s="6" t="s">
        <v>9</v>
      </c>
      <c r="EVQ4" s="2" t="s">
        <v>8</v>
      </c>
      <c r="EVR4" s="6" t="s">
        <v>9</v>
      </c>
      <c r="EVS4" s="2" t="s">
        <v>8</v>
      </c>
      <c r="EVT4" s="6" t="s">
        <v>9</v>
      </c>
      <c r="EVU4" s="2" t="s">
        <v>8</v>
      </c>
      <c r="EVV4" s="6" t="s">
        <v>9</v>
      </c>
      <c r="EVW4" s="2" t="s">
        <v>8</v>
      </c>
      <c r="EVX4" s="6" t="s">
        <v>9</v>
      </c>
      <c r="EVY4" s="2" t="s">
        <v>8</v>
      </c>
      <c r="EVZ4" s="6" t="s">
        <v>9</v>
      </c>
      <c r="EWA4" s="2" t="s">
        <v>8</v>
      </c>
      <c r="EWB4" s="6" t="s">
        <v>9</v>
      </c>
      <c r="EWC4" s="2" t="s">
        <v>8</v>
      </c>
      <c r="EWD4" s="6" t="s">
        <v>9</v>
      </c>
      <c r="EWE4" s="2" t="s">
        <v>8</v>
      </c>
      <c r="EWF4" s="6" t="s">
        <v>9</v>
      </c>
      <c r="EWG4" s="2" t="s">
        <v>8</v>
      </c>
      <c r="EWH4" s="6" t="s">
        <v>9</v>
      </c>
      <c r="EWI4" s="2" t="s">
        <v>8</v>
      </c>
      <c r="EWJ4" s="6" t="s">
        <v>9</v>
      </c>
      <c r="EWK4" s="2" t="s">
        <v>8</v>
      </c>
      <c r="EWL4" s="6" t="s">
        <v>9</v>
      </c>
      <c r="EWM4" s="2" t="s">
        <v>8</v>
      </c>
      <c r="EWN4" s="6" t="s">
        <v>9</v>
      </c>
      <c r="EWO4" s="2" t="s">
        <v>8</v>
      </c>
      <c r="EWP4" s="6" t="s">
        <v>9</v>
      </c>
      <c r="EWQ4" s="2" t="s">
        <v>8</v>
      </c>
      <c r="EWR4" s="6" t="s">
        <v>9</v>
      </c>
      <c r="EWS4" s="2" t="s">
        <v>8</v>
      </c>
      <c r="EWT4" s="6" t="s">
        <v>9</v>
      </c>
      <c r="EWU4" s="2" t="s">
        <v>8</v>
      </c>
      <c r="EWV4" s="6" t="s">
        <v>9</v>
      </c>
      <c r="EWW4" s="2" t="s">
        <v>8</v>
      </c>
      <c r="EWX4" s="6" t="s">
        <v>9</v>
      </c>
      <c r="EWY4" s="2" t="s">
        <v>8</v>
      </c>
      <c r="EWZ4" s="6" t="s">
        <v>9</v>
      </c>
      <c r="EXA4" s="2" t="s">
        <v>8</v>
      </c>
      <c r="EXB4" s="6" t="s">
        <v>9</v>
      </c>
      <c r="EXC4" s="2" t="s">
        <v>8</v>
      </c>
      <c r="EXD4" s="6" t="s">
        <v>9</v>
      </c>
      <c r="EXE4" s="2" t="s">
        <v>8</v>
      </c>
      <c r="EXF4" s="6" t="s">
        <v>9</v>
      </c>
      <c r="EXG4" s="2" t="s">
        <v>8</v>
      </c>
      <c r="EXH4" s="6" t="s">
        <v>9</v>
      </c>
      <c r="EXI4" s="2" t="s">
        <v>8</v>
      </c>
      <c r="EXJ4" s="6" t="s">
        <v>9</v>
      </c>
      <c r="EXK4" s="2" t="s">
        <v>8</v>
      </c>
      <c r="EXL4" s="6" t="s">
        <v>9</v>
      </c>
      <c r="EXM4" s="2" t="s">
        <v>8</v>
      </c>
      <c r="EXN4" s="6" t="s">
        <v>9</v>
      </c>
      <c r="EXO4" s="2" t="s">
        <v>8</v>
      </c>
      <c r="EXP4" s="6" t="s">
        <v>9</v>
      </c>
      <c r="EXQ4" s="2" t="s">
        <v>8</v>
      </c>
      <c r="EXR4" s="6" t="s">
        <v>9</v>
      </c>
      <c r="EXS4" s="2" t="s">
        <v>8</v>
      </c>
      <c r="EXT4" s="6" t="s">
        <v>9</v>
      </c>
      <c r="EXU4" s="2" t="s">
        <v>8</v>
      </c>
      <c r="EXV4" s="6" t="s">
        <v>9</v>
      </c>
      <c r="EXW4" s="2" t="s">
        <v>8</v>
      </c>
      <c r="EXX4" s="6" t="s">
        <v>9</v>
      </c>
      <c r="EXY4" s="2" t="s">
        <v>8</v>
      </c>
      <c r="EXZ4" s="6" t="s">
        <v>9</v>
      </c>
      <c r="EYA4" s="2" t="s">
        <v>8</v>
      </c>
      <c r="EYB4" s="6" t="s">
        <v>9</v>
      </c>
      <c r="EYC4" s="2" t="s">
        <v>8</v>
      </c>
      <c r="EYD4" s="6" t="s">
        <v>9</v>
      </c>
      <c r="EYE4" s="2" t="s">
        <v>8</v>
      </c>
      <c r="EYF4" s="6" t="s">
        <v>9</v>
      </c>
      <c r="EYG4" s="2" t="s">
        <v>8</v>
      </c>
      <c r="EYH4" s="6" t="s">
        <v>9</v>
      </c>
      <c r="EYI4" s="2" t="s">
        <v>8</v>
      </c>
      <c r="EYJ4" s="6" t="s">
        <v>9</v>
      </c>
      <c r="EYK4" s="2" t="s">
        <v>8</v>
      </c>
      <c r="EYL4" s="6" t="s">
        <v>9</v>
      </c>
      <c r="EYM4" s="2" t="s">
        <v>8</v>
      </c>
      <c r="EYN4" s="6" t="s">
        <v>9</v>
      </c>
      <c r="EYO4" s="2" t="s">
        <v>8</v>
      </c>
      <c r="EYP4" s="6" t="s">
        <v>9</v>
      </c>
      <c r="EYQ4" s="2" t="s">
        <v>8</v>
      </c>
      <c r="EYR4" s="6" t="s">
        <v>9</v>
      </c>
      <c r="EYS4" s="2" t="s">
        <v>8</v>
      </c>
      <c r="EYT4" s="6" t="s">
        <v>9</v>
      </c>
      <c r="EYU4" s="2" t="s">
        <v>8</v>
      </c>
      <c r="EYV4" s="6" t="s">
        <v>9</v>
      </c>
      <c r="EYW4" s="2" t="s">
        <v>8</v>
      </c>
      <c r="EYX4" s="6" t="s">
        <v>9</v>
      </c>
      <c r="EYY4" s="2" t="s">
        <v>8</v>
      </c>
      <c r="EYZ4" s="6" t="s">
        <v>9</v>
      </c>
      <c r="EZA4" s="2" t="s">
        <v>8</v>
      </c>
      <c r="EZB4" s="6" t="s">
        <v>9</v>
      </c>
      <c r="EZC4" s="2" t="s">
        <v>8</v>
      </c>
      <c r="EZD4" s="6" t="s">
        <v>9</v>
      </c>
      <c r="EZE4" s="2" t="s">
        <v>8</v>
      </c>
      <c r="EZF4" s="6" t="s">
        <v>9</v>
      </c>
      <c r="EZG4" s="2" t="s">
        <v>8</v>
      </c>
      <c r="EZH4" s="6" t="s">
        <v>9</v>
      </c>
      <c r="EZI4" s="2" t="s">
        <v>8</v>
      </c>
      <c r="EZJ4" s="6" t="s">
        <v>9</v>
      </c>
      <c r="EZK4" s="2" t="s">
        <v>8</v>
      </c>
      <c r="EZL4" s="6" t="s">
        <v>9</v>
      </c>
      <c r="EZM4" s="2" t="s">
        <v>8</v>
      </c>
      <c r="EZN4" s="6" t="s">
        <v>9</v>
      </c>
      <c r="EZO4" s="2" t="s">
        <v>8</v>
      </c>
      <c r="EZP4" s="6" t="s">
        <v>9</v>
      </c>
      <c r="EZQ4" s="2" t="s">
        <v>8</v>
      </c>
      <c r="EZR4" s="6" t="s">
        <v>9</v>
      </c>
      <c r="EZS4" s="2" t="s">
        <v>8</v>
      </c>
      <c r="EZT4" s="6" t="s">
        <v>9</v>
      </c>
      <c r="EZU4" s="2" t="s">
        <v>8</v>
      </c>
      <c r="EZV4" s="6" t="s">
        <v>9</v>
      </c>
      <c r="EZW4" s="2" t="s">
        <v>8</v>
      </c>
      <c r="EZX4" s="6" t="s">
        <v>9</v>
      </c>
      <c r="EZY4" s="2" t="s">
        <v>8</v>
      </c>
      <c r="EZZ4" s="6" t="s">
        <v>9</v>
      </c>
      <c r="FAA4" s="2" t="s">
        <v>8</v>
      </c>
      <c r="FAB4" s="6" t="s">
        <v>9</v>
      </c>
      <c r="FAC4" s="2" t="s">
        <v>8</v>
      </c>
      <c r="FAD4" s="6" t="s">
        <v>9</v>
      </c>
      <c r="FAE4" s="2" t="s">
        <v>8</v>
      </c>
      <c r="FAF4" s="6" t="s">
        <v>9</v>
      </c>
      <c r="FAG4" s="2" t="s">
        <v>8</v>
      </c>
      <c r="FAH4" s="6" t="s">
        <v>9</v>
      </c>
      <c r="FAI4" s="2" t="s">
        <v>8</v>
      </c>
      <c r="FAJ4" s="6" t="s">
        <v>9</v>
      </c>
      <c r="FAK4" s="2" t="s">
        <v>8</v>
      </c>
      <c r="FAL4" s="6" t="s">
        <v>9</v>
      </c>
      <c r="FAM4" s="2" t="s">
        <v>8</v>
      </c>
      <c r="FAN4" s="6" t="s">
        <v>9</v>
      </c>
      <c r="FAO4" s="2" t="s">
        <v>8</v>
      </c>
      <c r="FAP4" s="6" t="s">
        <v>9</v>
      </c>
      <c r="FAQ4" s="2" t="s">
        <v>8</v>
      </c>
      <c r="FAR4" s="6" t="s">
        <v>9</v>
      </c>
      <c r="FAS4" s="2" t="s">
        <v>8</v>
      </c>
      <c r="FAT4" s="6" t="s">
        <v>9</v>
      </c>
      <c r="FAU4" s="2" t="s">
        <v>8</v>
      </c>
      <c r="FAV4" s="6" t="s">
        <v>9</v>
      </c>
      <c r="FAW4" s="2" t="s">
        <v>8</v>
      </c>
      <c r="FAX4" s="6" t="s">
        <v>9</v>
      </c>
      <c r="FAY4" s="2" t="s">
        <v>8</v>
      </c>
      <c r="FAZ4" s="6" t="s">
        <v>9</v>
      </c>
      <c r="FBA4" s="2" t="s">
        <v>8</v>
      </c>
      <c r="FBB4" s="6" t="s">
        <v>9</v>
      </c>
      <c r="FBC4" s="2" t="s">
        <v>8</v>
      </c>
      <c r="FBD4" s="6" t="s">
        <v>9</v>
      </c>
      <c r="FBE4" s="2" t="s">
        <v>8</v>
      </c>
      <c r="FBF4" s="6" t="s">
        <v>9</v>
      </c>
      <c r="FBG4" s="2" t="s">
        <v>8</v>
      </c>
      <c r="FBH4" s="6" t="s">
        <v>9</v>
      </c>
      <c r="FBI4" s="2" t="s">
        <v>8</v>
      </c>
      <c r="FBJ4" s="6" t="s">
        <v>9</v>
      </c>
      <c r="FBK4" s="2" t="s">
        <v>8</v>
      </c>
      <c r="FBL4" s="6" t="s">
        <v>9</v>
      </c>
      <c r="FBM4" s="2" t="s">
        <v>8</v>
      </c>
      <c r="FBN4" s="6" t="s">
        <v>9</v>
      </c>
      <c r="FBO4" s="2" t="s">
        <v>8</v>
      </c>
      <c r="FBP4" s="6" t="s">
        <v>9</v>
      </c>
      <c r="FBQ4" s="2" t="s">
        <v>8</v>
      </c>
      <c r="FBR4" s="6" t="s">
        <v>9</v>
      </c>
      <c r="FBS4" s="2" t="s">
        <v>8</v>
      </c>
      <c r="FBT4" s="6" t="s">
        <v>9</v>
      </c>
      <c r="FBU4" s="2" t="s">
        <v>8</v>
      </c>
      <c r="FBV4" s="6" t="s">
        <v>9</v>
      </c>
      <c r="FBW4" s="2" t="s">
        <v>8</v>
      </c>
      <c r="FBX4" s="6" t="s">
        <v>9</v>
      </c>
      <c r="FBY4" s="2" t="s">
        <v>8</v>
      </c>
      <c r="FBZ4" s="6" t="s">
        <v>9</v>
      </c>
      <c r="FCA4" s="2" t="s">
        <v>8</v>
      </c>
      <c r="FCB4" s="6" t="s">
        <v>9</v>
      </c>
      <c r="FCC4" s="2" t="s">
        <v>8</v>
      </c>
      <c r="FCD4" s="6" t="s">
        <v>9</v>
      </c>
      <c r="FCE4" s="2" t="s">
        <v>8</v>
      </c>
      <c r="FCF4" s="6" t="s">
        <v>9</v>
      </c>
      <c r="FCG4" s="2" t="s">
        <v>8</v>
      </c>
      <c r="FCH4" s="6" t="s">
        <v>9</v>
      </c>
      <c r="FCI4" s="2" t="s">
        <v>8</v>
      </c>
      <c r="FCJ4" s="6" t="s">
        <v>9</v>
      </c>
      <c r="FCK4" s="2" t="s">
        <v>8</v>
      </c>
      <c r="FCL4" s="6" t="s">
        <v>9</v>
      </c>
      <c r="FCM4" s="2" t="s">
        <v>8</v>
      </c>
      <c r="FCN4" s="6" t="s">
        <v>9</v>
      </c>
      <c r="FCO4" s="2" t="s">
        <v>8</v>
      </c>
      <c r="FCP4" s="6" t="s">
        <v>9</v>
      </c>
      <c r="FCQ4" s="2" t="s">
        <v>8</v>
      </c>
      <c r="FCR4" s="6" t="s">
        <v>9</v>
      </c>
      <c r="FCS4" s="2" t="s">
        <v>8</v>
      </c>
      <c r="FCT4" s="6" t="s">
        <v>9</v>
      </c>
      <c r="FCU4" s="2" t="s">
        <v>8</v>
      </c>
      <c r="FCV4" s="6" t="s">
        <v>9</v>
      </c>
      <c r="FCW4" s="2" t="s">
        <v>8</v>
      </c>
      <c r="FCX4" s="6" t="s">
        <v>9</v>
      </c>
      <c r="FCY4" s="2" t="s">
        <v>8</v>
      </c>
      <c r="FCZ4" s="6" t="s">
        <v>9</v>
      </c>
      <c r="FDA4" s="2" t="s">
        <v>8</v>
      </c>
      <c r="FDB4" s="6" t="s">
        <v>9</v>
      </c>
      <c r="FDC4" s="2" t="s">
        <v>8</v>
      </c>
      <c r="FDD4" s="6" t="s">
        <v>9</v>
      </c>
      <c r="FDE4" s="2" t="s">
        <v>8</v>
      </c>
      <c r="FDF4" s="6" t="s">
        <v>9</v>
      </c>
      <c r="FDG4" s="2" t="s">
        <v>8</v>
      </c>
      <c r="FDH4" s="6" t="s">
        <v>9</v>
      </c>
      <c r="FDI4" s="2" t="s">
        <v>8</v>
      </c>
      <c r="FDJ4" s="6" t="s">
        <v>9</v>
      </c>
      <c r="FDK4" s="2" t="s">
        <v>8</v>
      </c>
      <c r="FDL4" s="6" t="s">
        <v>9</v>
      </c>
      <c r="FDM4" s="2" t="s">
        <v>8</v>
      </c>
      <c r="FDN4" s="6" t="s">
        <v>9</v>
      </c>
      <c r="FDO4" s="2" t="s">
        <v>8</v>
      </c>
      <c r="FDP4" s="6" t="s">
        <v>9</v>
      </c>
      <c r="FDQ4" s="2" t="s">
        <v>8</v>
      </c>
      <c r="FDR4" s="6" t="s">
        <v>9</v>
      </c>
      <c r="FDS4" s="2" t="s">
        <v>8</v>
      </c>
      <c r="FDT4" s="6" t="s">
        <v>9</v>
      </c>
      <c r="FDU4" s="2" t="s">
        <v>8</v>
      </c>
      <c r="FDV4" s="6" t="s">
        <v>9</v>
      </c>
      <c r="FDW4" s="2" t="s">
        <v>8</v>
      </c>
      <c r="FDX4" s="6" t="s">
        <v>9</v>
      </c>
      <c r="FDY4" s="2" t="s">
        <v>8</v>
      </c>
      <c r="FDZ4" s="6" t="s">
        <v>9</v>
      </c>
      <c r="FEA4" s="2" t="s">
        <v>8</v>
      </c>
      <c r="FEB4" s="6" t="s">
        <v>9</v>
      </c>
      <c r="FEC4" s="2" t="s">
        <v>8</v>
      </c>
      <c r="FED4" s="6" t="s">
        <v>9</v>
      </c>
      <c r="FEE4" s="2" t="s">
        <v>8</v>
      </c>
      <c r="FEF4" s="6" t="s">
        <v>9</v>
      </c>
      <c r="FEG4" s="2" t="s">
        <v>8</v>
      </c>
      <c r="FEH4" s="6" t="s">
        <v>9</v>
      </c>
      <c r="FEI4" s="2" t="s">
        <v>8</v>
      </c>
      <c r="FEJ4" s="6" t="s">
        <v>9</v>
      </c>
      <c r="FEK4" s="2" t="s">
        <v>8</v>
      </c>
      <c r="FEL4" s="6" t="s">
        <v>9</v>
      </c>
      <c r="FEM4" s="2" t="s">
        <v>8</v>
      </c>
      <c r="FEN4" s="6" t="s">
        <v>9</v>
      </c>
      <c r="FEO4" s="2" t="s">
        <v>8</v>
      </c>
      <c r="FEP4" s="6" t="s">
        <v>9</v>
      </c>
      <c r="FEQ4" s="2" t="s">
        <v>8</v>
      </c>
      <c r="FER4" s="6" t="s">
        <v>9</v>
      </c>
      <c r="FES4" s="2" t="s">
        <v>8</v>
      </c>
      <c r="FET4" s="6" t="s">
        <v>9</v>
      </c>
      <c r="FEU4" s="2" t="s">
        <v>8</v>
      </c>
      <c r="FEV4" s="6" t="s">
        <v>9</v>
      </c>
      <c r="FEW4" s="2" t="s">
        <v>8</v>
      </c>
      <c r="FEX4" s="6" t="s">
        <v>9</v>
      </c>
      <c r="FEY4" s="2" t="s">
        <v>8</v>
      </c>
      <c r="FEZ4" s="6" t="s">
        <v>9</v>
      </c>
      <c r="FFA4" s="2" t="s">
        <v>8</v>
      </c>
      <c r="FFB4" s="6" t="s">
        <v>9</v>
      </c>
      <c r="FFC4" s="2" t="s">
        <v>8</v>
      </c>
      <c r="FFD4" s="6" t="s">
        <v>9</v>
      </c>
      <c r="FFE4" s="2" t="s">
        <v>8</v>
      </c>
      <c r="FFF4" s="6" t="s">
        <v>9</v>
      </c>
      <c r="FFG4" s="2" t="s">
        <v>8</v>
      </c>
      <c r="FFH4" s="6" t="s">
        <v>9</v>
      </c>
      <c r="FFI4" s="2" t="s">
        <v>8</v>
      </c>
      <c r="FFJ4" s="6" t="s">
        <v>9</v>
      </c>
      <c r="FFK4" s="2" t="s">
        <v>8</v>
      </c>
      <c r="FFL4" s="6" t="s">
        <v>9</v>
      </c>
      <c r="FFM4" s="2" t="s">
        <v>8</v>
      </c>
      <c r="FFN4" s="6" t="s">
        <v>9</v>
      </c>
      <c r="FFO4" s="2" t="s">
        <v>8</v>
      </c>
      <c r="FFP4" s="6" t="s">
        <v>9</v>
      </c>
      <c r="FFQ4" s="2" t="s">
        <v>8</v>
      </c>
      <c r="FFR4" s="6" t="s">
        <v>9</v>
      </c>
      <c r="FFS4" s="2" t="s">
        <v>8</v>
      </c>
      <c r="FFT4" s="6" t="s">
        <v>9</v>
      </c>
      <c r="FFU4" s="2" t="s">
        <v>8</v>
      </c>
      <c r="FFV4" s="6" t="s">
        <v>9</v>
      </c>
      <c r="FFW4" s="2" t="s">
        <v>8</v>
      </c>
      <c r="FFX4" s="6" t="s">
        <v>9</v>
      </c>
      <c r="FFY4" s="2" t="s">
        <v>8</v>
      </c>
      <c r="FFZ4" s="6" t="s">
        <v>9</v>
      </c>
      <c r="FGA4" s="2" t="s">
        <v>8</v>
      </c>
      <c r="FGB4" s="6" t="s">
        <v>9</v>
      </c>
      <c r="FGC4" s="2" t="s">
        <v>8</v>
      </c>
      <c r="FGD4" s="6" t="s">
        <v>9</v>
      </c>
      <c r="FGE4" s="2" t="s">
        <v>8</v>
      </c>
      <c r="FGF4" s="6" t="s">
        <v>9</v>
      </c>
      <c r="FGG4" s="2" t="s">
        <v>8</v>
      </c>
      <c r="FGH4" s="6" t="s">
        <v>9</v>
      </c>
      <c r="FGI4" s="2" t="s">
        <v>8</v>
      </c>
      <c r="FGJ4" s="6" t="s">
        <v>9</v>
      </c>
      <c r="FGK4" s="2" t="s">
        <v>8</v>
      </c>
      <c r="FGL4" s="6" t="s">
        <v>9</v>
      </c>
      <c r="FGM4" s="2" t="s">
        <v>8</v>
      </c>
      <c r="FGN4" s="6" t="s">
        <v>9</v>
      </c>
      <c r="FGO4" s="2" t="s">
        <v>8</v>
      </c>
      <c r="FGP4" s="6" t="s">
        <v>9</v>
      </c>
      <c r="FGQ4" s="2" t="s">
        <v>8</v>
      </c>
      <c r="FGR4" s="6" t="s">
        <v>9</v>
      </c>
      <c r="FGS4" s="2" t="s">
        <v>8</v>
      </c>
      <c r="FGT4" s="6" t="s">
        <v>9</v>
      </c>
      <c r="FGU4" s="2" t="s">
        <v>8</v>
      </c>
      <c r="FGV4" s="6" t="s">
        <v>9</v>
      </c>
      <c r="FGW4" s="2" t="s">
        <v>8</v>
      </c>
      <c r="FGX4" s="6" t="s">
        <v>9</v>
      </c>
      <c r="FGY4" s="2" t="s">
        <v>8</v>
      </c>
      <c r="FGZ4" s="6" t="s">
        <v>9</v>
      </c>
      <c r="FHA4" s="2" t="s">
        <v>8</v>
      </c>
      <c r="FHB4" s="6" t="s">
        <v>9</v>
      </c>
      <c r="FHC4" s="2" t="s">
        <v>8</v>
      </c>
      <c r="FHD4" s="6" t="s">
        <v>9</v>
      </c>
      <c r="FHE4" s="2" t="s">
        <v>8</v>
      </c>
      <c r="FHF4" s="6" t="s">
        <v>9</v>
      </c>
      <c r="FHG4" s="2" t="s">
        <v>8</v>
      </c>
      <c r="FHH4" s="6" t="s">
        <v>9</v>
      </c>
      <c r="FHI4" s="2" t="s">
        <v>8</v>
      </c>
      <c r="FHJ4" s="6" t="s">
        <v>9</v>
      </c>
      <c r="FHK4" s="2" t="s">
        <v>8</v>
      </c>
      <c r="FHL4" s="6" t="s">
        <v>9</v>
      </c>
      <c r="FHM4" s="2" t="s">
        <v>8</v>
      </c>
      <c r="FHN4" s="6" t="s">
        <v>9</v>
      </c>
      <c r="FHO4" s="2" t="s">
        <v>8</v>
      </c>
      <c r="FHP4" s="6" t="s">
        <v>9</v>
      </c>
      <c r="FHQ4" s="2" t="s">
        <v>8</v>
      </c>
      <c r="FHR4" s="6" t="s">
        <v>9</v>
      </c>
      <c r="FHS4" s="2" t="s">
        <v>8</v>
      </c>
      <c r="FHT4" s="6" t="s">
        <v>9</v>
      </c>
      <c r="FHU4" s="2" t="s">
        <v>8</v>
      </c>
      <c r="FHV4" s="6" t="s">
        <v>9</v>
      </c>
      <c r="FHW4" s="2" t="s">
        <v>8</v>
      </c>
      <c r="FHX4" s="6" t="s">
        <v>9</v>
      </c>
      <c r="FHY4" s="2" t="s">
        <v>8</v>
      </c>
      <c r="FHZ4" s="6" t="s">
        <v>9</v>
      </c>
      <c r="FIA4" s="2" t="s">
        <v>8</v>
      </c>
      <c r="FIB4" s="6" t="s">
        <v>9</v>
      </c>
      <c r="FIC4" s="2" t="s">
        <v>8</v>
      </c>
      <c r="FID4" s="6" t="s">
        <v>9</v>
      </c>
      <c r="FIE4" s="2" t="s">
        <v>8</v>
      </c>
      <c r="FIF4" s="6" t="s">
        <v>9</v>
      </c>
      <c r="FIG4" s="2" t="s">
        <v>8</v>
      </c>
      <c r="FIH4" s="6" t="s">
        <v>9</v>
      </c>
      <c r="FII4" s="2" t="s">
        <v>8</v>
      </c>
      <c r="FIJ4" s="6" t="s">
        <v>9</v>
      </c>
      <c r="FIK4" s="2" t="s">
        <v>8</v>
      </c>
      <c r="FIL4" s="6" t="s">
        <v>9</v>
      </c>
      <c r="FIM4" s="2" t="s">
        <v>8</v>
      </c>
      <c r="FIN4" s="6" t="s">
        <v>9</v>
      </c>
      <c r="FIO4" s="2" t="s">
        <v>8</v>
      </c>
      <c r="FIP4" s="6" t="s">
        <v>9</v>
      </c>
      <c r="FIQ4" s="2" t="s">
        <v>8</v>
      </c>
      <c r="FIR4" s="6" t="s">
        <v>9</v>
      </c>
      <c r="FIS4" s="2" t="s">
        <v>8</v>
      </c>
      <c r="FIT4" s="6" t="s">
        <v>9</v>
      </c>
      <c r="FIU4" s="2" t="s">
        <v>8</v>
      </c>
      <c r="FIV4" s="6" t="s">
        <v>9</v>
      </c>
      <c r="FIW4" s="2" t="s">
        <v>8</v>
      </c>
      <c r="FIX4" s="6" t="s">
        <v>9</v>
      </c>
      <c r="FIY4" s="2" t="s">
        <v>8</v>
      </c>
      <c r="FIZ4" s="6" t="s">
        <v>9</v>
      </c>
      <c r="FJA4" s="2" t="s">
        <v>8</v>
      </c>
      <c r="FJB4" s="6" t="s">
        <v>9</v>
      </c>
      <c r="FJC4" s="2" t="s">
        <v>8</v>
      </c>
      <c r="FJD4" s="6" t="s">
        <v>9</v>
      </c>
      <c r="FJE4" s="2" t="s">
        <v>8</v>
      </c>
      <c r="FJF4" s="6" t="s">
        <v>9</v>
      </c>
      <c r="FJG4" s="2" t="s">
        <v>8</v>
      </c>
      <c r="FJH4" s="6" t="s">
        <v>9</v>
      </c>
      <c r="FJI4" s="2" t="s">
        <v>8</v>
      </c>
      <c r="FJJ4" s="6" t="s">
        <v>9</v>
      </c>
      <c r="FJK4" s="2" t="s">
        <v>8</v>
      </c>
      <c r="FJL4" s="6" t="s">
        <v>9</v>
      </c>
      <c r="FJM4" s="2" t="s">
        <v>8</v>
      </c>
      <c r="FJN4" s="6" t="s">
        <v>9</v>
      </c>
      <c r="FJO4" s="2" t="s">
        <v>8</v>
      </c>
      <c r="FJP4" s="6" t="s">
        <v>9</v>
      </c>
      <c r="FJQ4" s="2" t="s">
        <v>8</v>
      </c>
      <c r="FJR4" s="6" t="s">
        <v>9</v>
      </c>
      <c r="FJS4" s="2" t="s">
        <v>8</v>
      </c>
      <c r="FJT4" s="6" t="s">
        <v>9</v>
      </c>
      <c r="FJU4" s="2" t="s">
        <v>8</v>
      </c>
      <c r="FJV4" s="6" t="s">
        <v>9</v>
      </c>
      <c r="FJW4" s="2" t="s">
        <v>8</v>
      </c>
      <c r="FJX4" s="6" t="s">
        <v>9</v>
      </c>
      <c r="FJY4" s="2" t="s">
        <v>8</v>
      </c>
      <c r="FJZ4" s="6" t="s">
        <v>9</v>
      </c>
      <c r="FKA4" s="2" t="s">
        <v>8</v>
      </c>
      <c r="FKB4" s="6" t="s">
        <v>9</v>
      </c>
      <c r="FKC4" s="2" t="s">
        <v>8</v>
      </c>
      <c r="FKD4" s="6" t="s">
        <v>9</v>
      </c>
      <c r="FKE4" s="2" t="s">
        <v>8</v>
      </c>
      <c r="FKF4" s="6" t="s">
        <v>9</v>
      </c>
      <c r="FKG4" s="2" t="s">
        <v>8</v>
      </c>
      <c r="FKH4" s="6" t="s">
        <v>9</v>
      </c>
      <c r="FKI4" s="2" t="s">
        <v>8</v>
      </c>
      <c r="FKJ4" s="6" t="s">
        <v>9</v>
      </c>
      <c r="FKK4" s="2" t="s">
        <v>8</v>
      </c>
      <c r="FKL4" s="6" t="s">
        <v>9</v>
      </c>
      <c r="FKM4" s="2" t="s">
        <v>8</v>
      </c>
      <c r="FKN4" s="6" t="s">
        <v>9</v>
      </c>
      <c r="FKO4" s="2" t="s">
        <v>8</v>
      </c>
      <c r="FKP4" s="6" t="s">
        <v>9</v>
      </c>
      <c r="FKQ4" s="2" t="s">
        <v>8</v>
      </c>
      <c r="FKR4" s="6" t="s">
        <v>9</v>
      </c>
      <c r="FKS4" s="2" t="s">
        <v>8</v>
      </c>
      <c r="FKT4" s="6" t="s">
        <v>9</v>
      </c>
      <c r="FKU4" s="2" t="s">
        <v>8</v>
      </c>
      <c r="FKV4" s="6" t="s">
        <v>9</v>
      </c>
      <c r="FKW4" s="2" t="s">
        <v>8</v>
      </c>
      <c r="FKX4" s="6" t="s">
        <v>9</v>
      </c>
      <c r="FKY4" s="2" t="s">
        <v>8</v>
      </c>
      <c r="FKZ4" s="6" t="s">
        <v>9</v>
      </c>
      <c r="FLA4" s="2" t="s">
        <v>8</v>
      </c>
      <c r="FLB4" s="6" t="s">
        <v>9</v>
      </c>
      <c r="FLC4" s="2" t="s">
        <v>8</v>
      </c>
      <c r="FLD4" s="6" t="s">
        <v>9</v>
      </c>
      <c r="FLE4" s="2" t="s">
        <v>8</v>
      </c>
      <c r="FLF4" s="6" t="s">
        <v>9</v>
      </c>
      <c r="FLG4" s="2" t="s">
        <v>8</v>
      </c>
      <c r="FLH4" s="6" t="s">
        <v>9</v>
      </c>
      <c r="FLI4" s="2" t="s">
        <v>8</v>
      </c>
      <c r="FLJ4" s="6" t="s">
        <v>9</v>
      </c>
      <c r="FLK4" s="2" t="s">
        <v>8</v>
      </c>
      <c r="FLL4" s="6" t="s">
        <v>9</v>
      </c>
      <c r="FLM4" s="2" t="s">
        <v>8</v>
      </c>
      <c r="FLN4" s="6" t="s">
        <v>9</v>
      </c>
      <c r="FLO4" s="2" t="s">
        <v>8</v>
      </c>
      <c r="FLP4" s="6" t="s">
        <v>9</v>
      </c>
      <c r="FLQ4" s="2" t="s">
        <v>8</v>
      </c>
      <c r="FLR4" s="6" t="s">
        <v>9</v>
      </c>
      <c r="FLS4" s="2" t="s">
        <v>8</v>
      </c>
      <c r="FLT4" s="6" t="s">
        <v>9</v>
      </c>
      <c r="FLU4" s="2" t="s">
        <v>8</v>
      </c>
      <c r="FLV4" s="6" t="s">
        <v>9</v>
      </c>
      <c r="FLW4" s="2" t="s">
        <v>8</v>
      </c>
      <c r="FLX4" s="6" t="s">
        <v>9</v>
      </c>
      <c r="FLY4" s="2" t="s">
        <v>8</v>
      </c>
      <c r="FLZ4" s="6" t="s">
        <v>9</v>
      </c>
      <c r="FMA4" s="2" t="s">
        <v>8</v>
      </c>
      <c r="FMB4" s="6" t="s">
        <v>9</v>
      </c>
      <c r="FMC4" s="2" t="s">
        <v>8</v>
      </c>
      <c r="FMD4" s="6" t="s">
        <v>9</v>
      </c>
      <c r="FME4" s="2" t="s">
        <v>8</v>
      </c>
      <c r="FMF4" s="6" t="s">
        <v>9</v>
      </c>
      <c r="FMG4" s="2" t="s">
        <v>8</v>
      </c>
      <c r="FMH4" s="6" t="s">
        <v>9</v>
      </c>
      <c r="FMI4" s="2" t="s">
        <v>8</v>
      </c>
      <c r="FMJ4" s="6" t="s">
        <v>9</v>
      </c>
      <c r="FMK4" s="2" t="s">
        <v>8</v>
      </c>
      <c r="FML4" s="6" t="s">
        <v>9</v>
      </c>
      <c r="FMM4" s="2" t="s">
        <v>8</v>
      </c>
      <c r="FMN4" s="6" t="s">
        <v>9</v>
      </c>
      <c r="FMO4" s="2" t="s">
        <v>8</v>
      </c>
      <c r="FMP4" s="6" t="s">
        <v>9</v>
      </c>
      <c r="FMQ4" s="2" t="s">
        <v>8</v>
      </c>
      <c r="FMR4" s="6" t="s">
        <v>9</v>
      </c>
      <c r="FMS4" s="2" t="s">
        <v>8</v>
      </c>
      <c r="FMT4" s="6" t="s">
        <v>9</v>
      </c>
      <c r="FMU4" s="2" t="s">
        <v>8</v>
      </c>
      <c r="FMV4" s="6" t="s">
        <v>9</v>
      </c>
      <c r="FMW4" s="2" t="s">
        <v>8</v>
      </c>
      <c r="FMX4" s="6" t="s">
        <v>9</v>
      </c>
      <c r="FMY4" s="2" t="s">
        <v>8</v>
      </c>
      <c r="FMZ4" s="6" t="s">
        <v>9</v>
      </c>
      <c r="FNA4" s="2" t="s">
        <v>8</v>
      </c>
      <c r="FNB4" s="6" t="s">
        <v>9</v>
      </c>
      <c r="FNC4" s="2" t="s">
        <v>8</v>
      </c>
      <c r="FND4" s="6" t="s">
        <v>9</v>
      </c>
      <c r="FNE4" s="2" t="s">
        <v>8</v>
      </c>
      <c r="FNF4" s="6" t="s">
        <v>9</v>
      </c>
      <c r="FNG4" s="2" t="s">
        <v>8</v>
      </c>
      <c r="FNH4" s="6" t="s">
        <v>9</v>
      </c>
      <c r="FNI4" s="2" t="s">
        <v>8</v>
      </c>
      <c r="FNJ4" s="6" t="s">
        <v>9</v>
      </c>
      <c r="FNK4" s="2" t="s">
        <v>8</v>
      </c>
      <c r="FNL4" s="6" t="s">
        <v>9</v>
      </c>
      <c r="FNM4" s="2" t="s">
        <v>8</v>
      </c>
      <c r="FNN4" s="6" t="s">
        <v>9</v>
      </c>
      <c r="FNO4" s="2" t="s">
        <v>8</v>
      </c>
      <c r="FNP4" s="6" t="s">
        <v>9</v>
      </c>
      <c r="FNQ4" s="2" t="s">
        <v>8</v>
      </c>
      <c r="FNR4" s="6" t="s">
        <v>9</v>
      </c>
      <c r="FNS4" s="2" t="s">
        <v>8</v>
      </c>
      <c r="FNT4" s="6" t="s">
        <v>9</v>
      </c>
      <c r="FNU4" s="2" t="s">
        <v>8</v>
      </c>
      <c r="FNV4" s="6" t="s">
        <v>9</v>
      </c>
      <c r="FNW4" s="2" t="s">
        <v>8</v>
      </c>
      <c r="FNX4" s="6" t="s">
        <v>9</v>
      </c>
      <c r="FNY4" s="2" t="s">
        <v>8</v>
      </c>
      <c r="FNZ4" s="6" t="s">
        <v>9</v>
      </c>
      <c r="FOA4" s="2" t="s">
        <v>8</v>
      </c>
      <c r="FOB4" s="6" t="s">
        <v>9</v>
      </c>
      <c r="FOC4" s="2" t="s">
        <v>8</v>
      </c>
      <c r="FOD4" s="6" t="s">
        <v>9</v>
      </c>
      <c r="FOE4" s="2" t="s">
        <v>8</v>
      </c>
      <c r="FOF4" s="6" t="s">
        <v>9</v>
      </c>
      <c r="FOG4" s="2" t="s">
        <v>8</v>
      </c>
      <c r="FOH4" s="6" t="s">
        <v>9</v>
      </c>
      <c r="FOI4" s="2" t="s">
        <v>8</v>
      </c>
      <c r="FOJ4" s="6" t="s">
        <v>9</v>
      </c>
      <c r="FOK4" s="2" t="s">
        <v>8</v>
      </c>
      <c r="FOL4" s="6" t="s">
        <v>9</v>
      </c>
      <c r="FOM4" s="2" t="s">
        <v>8</v>
      </c>
      <c r="FON4" s="6" t="s">
        <v>9</v>
      </c>
      <c r="FOO4" s="2" t="s">
        <v>8</v>
      </c>
      <c r="FOP4" s="6" t="s">
        <v>9</v>
      </c>
      <c r="FOQ4" s="2" t="s">
        <v>8</v>
      </c>
      <c r="FOR4" s="6" t="s">
        <v>9</v>
      </c>
      <c r="FOS4" s="2" t="s">
        <v>8</v>
      </c>
      <c r="FOT4" s="6" t="s">
        <v>9</v>
      </c>
      <c r="FOU4" s="2" t="s">
        <v>8</v>
      </c>
      <c r="FOV4" s="6" t="s">
        <v>9</v>
      </c>
      <c r="FOW4" s="2" t="s">
        <v>8</v>
      </c>
      <c r="FOX4" s="6" t="s">
        <v>9</v>
      </c>
      <c r="FOY4" s="2" t="s">
        <v>8</v>
      </c>
      <c r="FOZ4" s="6" t="s">
        <v>9</v>
      </c>
      <c r="FPA4" s="2" t="s">
        <v>8</v>
      </c>
      <c r="FPB4" s="6" t="s">
        <v>9</v>
      </c>
      <c r="FPC4" s="2" t="s">
        <v>8</v>
      </c>
      <c r="FPD4" s="6" t="s">
        <v>9</v>
      </c>
      <c r="FPE4" s="2" t="s">
        <v>8</v>
      </c>
      <c r="FPF4" s="6" t="s">
        <v>9</v>
      </c>
      <c r="FPG4" s="2" t="s">
        <v>8</v>
      </c>
      <c r="FPH4" s="6" t="s">
        <v>9</v>
      </c>
      <c r="FPI4" s="2" t="s">
        <v>8</v>
      </c>
      <c r="FPJ4" s="6" t="s">
        <v>9</v>
      </c>
      <c r="FPK4" s="2" t="s">
        <v>8</v>
      </c>
      <c r="FPL4" s="6" t="s">
        <v>9</v>
      </c>
      <c r="FPM4" s="2" t="s">
        <v>8</v>
      </c>
      <c r="FPN4" s="6" t="s">
        <v>9</v>
      </c>
      <c r="FPO4" s="2" t="s">
        <v>8</v>
      </c>
      <c r="FPP4" s="6" t="s">
        <v>9</v>
      </c>
      <c r="FPQ4" s="2" t="s">
        <v>8</v>
      </c>
      <c r="FPR4" s="6" t="s">
        <v>9</v>
      </c>
      <c r="FPS4" s="2" t="s">
        <v>8</v>
      </c>
      <c r="FPT4" s="6" t="s">
        <v>9</v>
      </c>
      <c r="FPU4" s="2" t="s">
        <v>8</v>
      </c>
      <c r="FPV4" s="6" t="s">
        <v>9</v>
      </c>
      <c r="FPW4" s="2" t="s">
        <v>8</v>
      </c>
      <c r="FPX4" s="6" t="s">
        <v>9</v>
      </c>
      <c r="FPY4" s="2" t="s">
        <v>8</v>
      </c>
      <c r="FPZ4" s="6" t="s">
        <v>9</v>
      </c>
      <c r="FQA4" s="2" t="s">
        <v>8</v>
      </c>
      <c r="FQB4" s="6" t="s">
        <v>9</v>
      </c>
      <c r="FQC4" s="2" t="s">
        <v>8</v>
      </c>
      <c r="FQD4" s="6" t="s">
        <v>9</v>
      </c>
      <c r="FQE4" s="2" t="s">
        <v>8</v>
      </c>
      <c r="FQF4" s="6" t="s">
        <v>9</v>
      </c>
      <c r="FQG4" s="2" t="s">
        <v>8</v>
      </c>
      <c r="FQH4" s="6" t="s">
        <v>9</v>
      </c>
      <c r="FQI4" s="2" t="s">
        <v>8</v>
      </c>
      <c r="FQJ4" s="6" t="s">
        <v>9</v>
      </c>
      <c r="FQK4" s="2" t="s">
        <v>8</v>
      </c>
      <c r="FQL4" s="6" t="s">
        <v>9</v>
      </c>
      <c r="FQM4" s="2" t="s">
        <v>8</v>
      </c>
      <c r="FQN4" s="6" t="s">
        <v>9</v>
      </c>
      <c r="FQO4" s="2" t="s">
        <v>8</v>
      </c>
      <c r="FQP4" s="6" t="s">
        <v>9</v>
      </c>
      <c r="FQQ4" s="2" t="s">
        <v>8</v>
      </c>
      <c r="FQR4" s="6" t="s">
        <v>9</v>
      </c>
      <c r="FQS4" s="2" t="s">
        <v>8</v>
      </c>
      <c r="FQT4" s="6" t="s">
        <v>9</v>
      </c>
      <c r="FQU4" s="2" t="s">
        <v>8</v>
      </c>
      <c r="FQV4" s="6" t="s">
        <v>9</v>
      </c>
      <c r="FQW4" s="2" t="s">
        <v>8</v>
      </c>
      <c r="FQX4" s="6" t="s">
        <v>9</v>
      </c>
      <c r="FQY4" s="2" t="s">
        <v>8</v>
      </c>
      <c r="FQZ4" s="6" t="s">
        <v>9</v>
      </c>
      <c r="FRA4" s="2" t="s">
        <v>8</v>
      </c>
      <c r="FRB4" s="6" t="s">
        <v>9</v>
      </c>
      <c r="FRC4" s="2" t="s">
        <v>8</v>
      </c>
      <c r="FRD4" s="6" t="s">
        <v>9</v>
      </c>
      <c r="FRE4" s="2" t="s">
        <v>8</v>
      </c>
      <c r="FRF4" s="6" t="s">
        <v>9</v>
      </c>
      <c r="FRG4" s="2" t="s">
        <v>8</v>
      </c>
      <c r="FRH4" s="6" t="s">
        <v>9</v>
      </c>
      <c r="FRI4" s="2" t="s">
        <v>8</v>
      </c>
      <c r="FRJ4" s="6" t="s">
        <v>9</v>
      </c>
      <c r="FRK4" s="2" t="s">
        <v>8</v>
      </c>
      <c r="FRL4" s="6" t="s">
        <v>9</v>
      </c>
      <c r="FRM4" s="2" t="s">
        <v>8</v>
      </c>
      <c r="FRN4" s="6" t="s">
        <v>9</v>
      </c>
      <c r="FRO4" s="2" t="s">
        <v>8</v>
      </c>
      <c r="FRP4" s="6" t="s">
        <v>9</v>
      </c>
      <c r="FRQ4" s="2" t="s">
        <v>8</v>
      </c>
      <c r="FRR4" s="6" t="s">
        <v>9</v>
      </c>
      <c r="FRS4" s="2" t="s">
        <v>8</v>
      </c>
      <c r="FRT4" s="6" t="s">
        <v>9</v>
      </c>
      <c r="FRU4" s="2" t="s">
        <v>8</v>
      </c>
      <c r="FRV4" s="6" t="s">
        <v>9</v>
      </c>
      <c r="FRW4" s="2" t="s">
        <v>8</v>
      </c>
      <c r="FRX4" s="6" t="s">
        <v>9</v>
      </c>
      <c r="FRY4" s="2" t="s">
        <v>8</v>
      </c>
      <c r="FRZ4" s="6" t="s">
        <v>9</v>
      </c>
      <c r="FSA4" s="2" t="s">
        <v>8</v>
      </c>
      <c r="FSB4" s="6" t="s">
        <v>9</v>
      </c>
      <c r="FSC4" s="2" t="s">
        <v>8</v>
      </c>
      <c r="FSD4" s="6" t="s">
        <v>9</v>
      </c>
      <c r="FSE4" s="2" t="s">
        <v>8</v>
      </c>
      <c r="FSF4" s="6" t="s">
        <v>9</v>
      </c>
      <c r="FSG4" s="2" t="s">
        <v>8</v>
      </c>
      <c r="FSH4" s="6" t="s">
        <v>9</v>
      </c>
      <c r="FSI4" s="2" t="s">
        <v>8</v>
      </c>
      <c r="FSJ4" s="6" t="s">
        <v>9</v>
      </c>
      <c r="FSK4" s="2" t="s">
        <v>8</v>
      </c>
      <c r="FSL4" s="6" t="s">
        <v>9</v>
      </c>
      <c r="FSM4" s="2" t="s">
        <v>8</v>
      </c>
      <c r="FSN4" s="6" t="s">
        <v>9</v>
      </c>
      <c r="FSO4" s="2" t="s">
        <v>8</v>
      </c>
      <c r="FSP4" s="6" t="s">
        <v>9</v>
      </c>
      <c r="FSQ4" s="2" t="s">
        <v>8</v>
      </c>
      <c r="FSR4" s="6" t="s">
        <v>9</v>
      </c>
      <c r="FSS4" s="2" t="s">
        <v>8</v>
      </c>
      <c r="FST4" s="6" t="s">
        <v>9</v>
      </c>
      <c r="FSU4" s="2" t="s">
        <v>8</v>
      </c>
      <c r="FSV4" s="6" t="s">
        <v>9</v>
      </c>
      <c r="FSW4" s="2" t="s">
        <v>8</v>
      </c>
      <c r="FSX4" s="6" t="s">
        <v>9</v>
      </c>
      <c r="FSY4" s="2" t="s">
        <v>8</v>
      </c>
      <c r="FSZ4" s="6" t="s">
        <v>9</v>
      </c>
      <c r="FTA4" s="2" t="s">
        <v>8</v>
      </c>
      <c r="FTB4" s="6" t="s">
        <v>9</v>
      </c>
      <c r="FTC4" s="2" t="s">
        <v>8</v>
      </c>
      <c r="FTD4" s="6" t="s">
        <v>9</v>
      </c>
      <c r="FTE4" s="2" t="s">
        <v>8</v>
      </c>
      <c r="FTF4" s="6" t="s">
        <v>9</v>
      </c>
      <c r="FTG4" s="2" t="s">
        <v>8</v>
      </c>
      <c r="FTH4" s="6" t="s">
        <v>9</v>
      </c>
      <c r="FTI4" s="2" t="s">
        <v>8</v>
      </c>
      <c r="FTJ4" s="6" t="s">
        <v>9</v>
      </c>
      <c r="FTK4" s="2" t="s">
        <v>8</v>
      </c>
      <c r="FTL4" s="6" t="s">
        <v>9</v>
      </c>
      <c r="FTM4" s="2" t="s">
        <v>8</v>
      </c>
      <c r="FTN4" s="6" t="s">
        <v>9</v>
      </c>
      <c r="FTO4" s="2" t="s">
        <v>8</v>
      </c>
      <c r="FTP4" s="6" t="s">
        <v>9</v>
      </c>
      <c r="FTQ4" s="2" t="s">
        <v>8</v>
      </c>
      <c r="FTR4" s="6" t="s">
        <v>9</v>
      </c>
      <c r="FTS4" s="2" t="s">
        <v>8</v>
      </c>
      <c r="FTT4" s="6" t="s">
        <v>9</v>
      </c>
      <c r="FTU4" s="2" t="s">
        <v>8</v>
      </c>
      <c r="FTV4" s="6" t="s">
        <v>9</v>
      </c>
      <c r="FTW4" s="2" t="s">
        <v>8</v>
      </c>
      <c r="FTX4" s="6" t="s">
        <v>9</v>
      </c>
      <c r="FTY4" s="2" t="s">
        <v>8</v>
      </c>
      <c r="FTZ4" s="6" t="s">
        <v>9</v>
      </c>
      <c r="FUA4" s="2" t="s">
        <v>8</v>
      </c>
      <c r="FUB4" s="6" t="s">
        <v>9</v>
      </c>
      <c r="FUC4" s="2" t="s">
        <v>8</v>
      </c>
      <c r="FUD4" s="6" t="s">
        <v>9</v>
      </c>
      <c r="FUE4" s="2" t="s">
        <v>8</v>
      </c>
      <c r="FUF4" s="6" t="s">
        <v>9</v>
      </c>
      <c r="FUG4" s="2" t="s">
        <v>8</v>
      </c>
      <c r="FUH4" s="6" t="s">
        <v>9</v>
      </c>
      <c r="FUI4" s="2" t="s">
        <v>8</v>
      </c>
      <c r="FUJ4" s="6" t="s">
        <v>9</v>
      </c>
      <c r="FUK4" s="2" t="s">
        <v>8</v>
      </c>
      <c r="FUL4" s="6" t="s">
        <v>9</v>
      </c>
      <c r="FUM4" s="2" t="s">
        <v>8</v>
      </c>
      <c r="FUN4" s="6" t="s">
        <v>9</v>
      </c>
      <c r="FUO4" s="2" t="s">
        <v>8</v>
      </c>
      <c r="FUP4" s="6" t="s">
        <v>9</v>
      </c>
      <c r="FUQ4" s="2" t="s">
        <v>8</v>
      </c>
      <c r="FUR4" s="6" t="s">
        <v>9</v>
      </c>
      <c r="FUS4" s="2" t="s">
        <v>8</v>
      </c>
      <c r="FUT4" s="6" t="s">
        <v>9</v>
      </c>
      <c r="FUU4" s="2" t="s">
        <v>8</v>
      </c>
      <c r="FUV4" s="6" t="s">
        <v>9</v>
      </c>
      <c r="FUW4" s="2" t="s">
        <v>8</v>
      </c>
      <c r="FUX4" s="6" t="s">
        <v>9</v>
      </c>
      <c r="FUY4" s="2" t="s">
        <v>8</v>
      </c>
      <c r="FUZ4" s="6" t="s">
        <v>9</v>
      </c>
      <c r="FVA4" s="2" t="s">
        <v>8</v>
      </c>
      <c r="FVB4" s="6" t="s">
        <v>9</v>
      </c>
      <c r="FVC4" s="2" t="s">
        <v>8</v>
      </c>
      <c r="FVD4" s="6" t="s">
        <v>9</v>
      </c>
      <c r="FVE4" s="2" t="s">
        <v>8</v>
      </c>
      <c r="FVF4" s="6" t="s">
        <v>9</v>
      </c>
      <c r="FVG4" s="2" t="s">
        <v>8</v>
      </c>
      <c r="FVH4" s="6" t="s">
        <v>9</v>
      </c>
      <c r="FVI4" s="2" t="s">
        <v>8</v>
      </c>
      <c r="FVJ4" s="6" t="s">
        <v>9</v>
      </c>
      <c r="FVK4" s="2" t="s">
        <v>8</v>
      </c>
      <c r="FVL4" s="6" t="s">
        <v>9</v>
      </c>
      <c r="FVM4" s="2" t="s">
        <v>8</v>
      </c>
      <c r="FVN4" s="6" t="s">
        <v>9</v>
      </c>
      <c r="FVO4" s="2" t="s">
        <v>8</v>
      </c>
      <c r="FVP4" s="6" t="s">
        <v>9</v>
      </c>
      <c r="FVQ4" s="2" t="s">
        <v>8</v>
      </c>
      <c r="FVR4" s="6" t="s">
        <v>9</v>
      </c>
      <c r="FVS4" s="2" t="s">
        <v>8</v>
      </c>
      <c r="FVT4" s="6" t="s">
        <v>9</v>
      </c>
      <c r="FVU4" s="2" t="s">
        <v>8</v>
      </c>
      <c r="FVV4" s="6" t="s">
        <v>9</v>
      </c>
      <c r="FVW4" s="2" t="s">
        <v>8</v>
      </c>
      <c r="FVX4" s="6" t="s">
        <v>9</v>
      </c>
      <c r="FVY4" s="2" t="s">
        <v>8</v>
      </c>
      <c r="FVZ4" s="6" t="s">
        <v>9</v>
      </c>
      <c r="FWA4" s="2" t="s">
        <v>8</v>
      </c>
      <c r="FWB4" s="6" t="s">
        <v>9</v>
      </c>
      <c r="FWC4" s="2" t="s">
        <v>8</v>
      </c>
      <c r="FWD4" s="6" t="s">
        <v>9</v>
      </c>
      <c r="FWE4" s="2" t="s">
        <v>8</v>
      </c>
      <c r="FWF4" s="6" t="s">
        <v>9</v>
      </c>
      <c r="FWG4" s="2" t="s">
        <v>8</v>
      </c>
      <c r="FWH4" s="6" t="s">
        <v>9</v>
      </c>
      <c r="FWI4" s="2" t="s">
        <v>8</v>
      </c>
      <c r="FWJ4" s="6" t="s">
        <v>9</v>
      </c>
      <c r="FWK4" s="2" t="s">
        <v>8</v>
      </c>
      <c r="FWL4" s="6" t="s">
        <v>9</v>
      </c>
      <c r="FWM4" s="2" t="s">
        <v>8</v>
      </c>
      <c r="FWN4" s="6" t="s">
        <v>9</v>
      </c>
      <c r="FWO4" s="2" t="s">
        <v>8</v>
      </c>
      <c r="FWP4" s="6" t="s">
        <v>9</v>
      </c>
      <c r="FWQ4" s="2" t="s">
        <v>8</v>
      </c>
      <c r="FWR4" s="6" t="s">
        <v>9</v>
      </c>
      <c r="FWS4" s="2" t="s">
        <v>8</v>
      </c>
      <c r="FWT4" s="6" t="s">
        <v>9</v>
      </c>
      <c r="FWU4" s="2" t="s">
        <v>8</v>
      </c>
      <c r="FWV4" s="6" t="s">
        <v>9</v>
      </c>
      <c r="FWW4" s="2" t="s">
        <v>8</v>
      </c>
      <c r="FWX4" s="6" t="s">
        <v>9</v>
      </c>
      <c r="FWY4" s="2" t="s">
        <v>8</v>
      </c>
      <c r="FWZ4" s="6" t="s">
        <v>9</v>
      </c>
      <c r="FXA4" s="2" t="s">
        <v>8</v>
      </c>
      <c r="FXB4" s="6" t="s">
        <v>9</v>
      </c>
      <c r="FXC4" s="2" t="s">
        <v>8</v>
      </c>
      <c r="FXD4" s="6" t="s">
        <v>9</v>
      </c>
      <c r="FXE4" s="2" t="s">
        <v>8</v>
      </c>
      <c r="FXF4" s="6" t="s">
        <v>9</v>
      </c>
      <c r="FXG4" s="2" t="s">
        <v>8</v>
      </c>
      <c r="FXH4" s="6" t="s">
        <v>9</v>
      </c>
      <c r="FXI4" s="2" t="s">
        <v>8</v>
      </c>
      <c r="FXJ4" s="6" t="s">
        <v>9</v>
      </c>
      <c r="FXK4" s="2" t="s">
        <v>8</v>
      </c>
      <c r="FXL4" s="6" t="s">
        <v>9</v>
      </c>
      <c r="FXM4" s="2" t="s">
        <v>8</v>
      </c>
      <c r="FXN4" s="6" t="s">
        <v>9</v>
      </c>
      <c r="FXO4" s="2" t="s">
        <v>8</v>
      </c>
      <c r="FXP4" s="6" t="s">
        <v>9</v>
      </c>
      <c r="FXQ4" s="2" t="s">
        <v>8</v>
      </c>
      <c r="FXR4" s="6" t="s">
        <v>9</v>
      </c>
      <c r="FXS4" s="2" t="s">
        <v>8</v>
      </c>
      <c r="FXT4" s="6" t="s">
        <v>9</v>
      </c>
      <c r="FXU4" s="2" t="s">
        <v>8</v>
      </c>
      <c r="FXV4" s="6" t="s">
        <v>9</v>
      </c>
      <c r="FXW4" s="2" t="s">
        <v>8</v>
      </c>
      <c r="FXX4" s="6" t="s">
        <v>9</v>
      </c>
      <c r="FXY4" s="2" t="s">
        <v>8</v>
      </c>
      <c r="FXZ4" s="6" t="s">
        <v>9</v>
      </c>
      <c r="FYA4" s="2" t="s">
        <v>8</v>
      </c>
      <c r="FYB4" s="6" t="s">
        <v>9</v>
      </c>
      <c r="FYC4" s="2" t="s">
        <v>8</v>
      </c>
      <c r="FYD4" s="6" t="s">
        <v>9</v>
      </c>
      <c r="FYE4" s="2" t="s">
        <v>8</v>
      </c>
      <c r="FYF4" s="6" t="s">
        <v>9</v>
      </c>
      <c r="FYG4" s="2" t="s">
        <v>8</v>
      </c>
      <c r="FYH4" s="6" t="s">
        <v>9</v>
      </c>
      <c r="FYI4" s="2" t="s">
        <v>8</v>
      </c>
      <c r="FYJ4" s="6" t="s">
        <v>9</v>
      </c>
      <c r="FYK4" s="2" t="s">
        <v>8</v>
      </c>
      <c r="FYL4" s="6" t="s">
        <v>9</v>
      </c>
      <c r="FYM4" s="2" t="s">
        <v>8</v>
      </c>
      <c r="FYN4" s="6" t="s">
        <v>9</v>
      </c>
      <c r="FYO4" s="2" t="s">
        <v>8</v>
      </c>
      <c r="FYP4" s="6" t="s">
        <v>9</v>
      </c>
      <c r="FYQ4" s="2" t="s">
        <v>8</v>
      </c>
      <c r="FYR4" s="6" t="s">
        <v>9</v>
      </c>
      <c r="FYS4" s="2" t="s">
        <v>8</v>
      </c>
      <c r="FYT4" s="6" t="s">
        <v>9</v>
      </c>
      <c r="FYU4" s="2" t="s">
        <v>8</v>
      </c>
      <c r="FYV4" s="6" t="s">
        <v>9</v>
      </c>
      <c r="FYW4" s="2" t="s">
        <v>8</v>
      </c>
      <c r="FYX4" s="6" t="s">
        <v>9</v>
      </c>
      <c r="FYY4" s="2" t="s">
        <v>8</v>
      </c>
      <c r="FYZ4" s="6" t="s">
        <v>9</v>
      </c>
      <c r="FZA4" s="2" t="s">
        <v>8</v>
      </c>
      <c r="FZB4" s="6" t="s">
        <v>9</v>
      </c>
      <c r="FZC4" s="2" t="s">
        <v>8</v>
      </c>
      <c r="FZD4" s="6" t="s">
        <v>9</v>
      </c>
      <c r="FZE4" s="2" t="s">
        <v>8</v>
      </c>
      <c r="FZF4" s="6" t="s">
        <v>9</v>
      </c>
      <c r="FZG4" s="2" t="s">
        <v>8</v>
      </c>
      <c r="FZH4" s="6" t="s">
        <v>9</v>
      </c>
      <c r="FZI4" s="2" t="s">
        <v>8</v>
      </c>
      <c r="FZJ4" s="6" t="s">
        <v>9</v>
      </c>
      <c r="FZK4" s="2" t="s">
        <v>8</v>
      </c>
      <c r="FZL4" s="6" t="s">
        <v>9</v>
      </c>
      <c r="FZM4" s="2" t="s">
        <v>8</v>
      </c>
      <c r="FZN4" s="6" t="s">
        <v>9</v>
      </c>
      <c r="FZO4" s="2" t="s">
        <v>8</v>
      </c>
      <c r="FZP4" s="6" t="s">
        <v>9</v>
      </c>
      <c r="FZQ4" s="2" t="s">
        <v>8</v>
      </c>
      <c r="FZR4" s="6" t="s">
        <v>9</v>
      </c>
      <c r="FZS4" s="2" t="s">
        <v>8</v>
      </c>
      <c r="FZT4" s="6" t="s">
        <v>9</v>
      </c>
      <c r="FZU4" s="2" t="s">
        <v>8</v>
      </c>
      <c r="FZV4" s="6" t="s">
        <v>9</v>
      </c>
      <c r="FZW4" s="2" t="s">
        <v>8</v>
      </c>
      <c r="FZX4" s="6" t="s">
        <v>9</v>
      </c>
      <c r="FZY4" s="2" t="s">
        <v>8</v>
      </c>
      <c r="FZZ4" s="6" t="s">
        <v>9</v>
      </c>
      <c r="GAA4" s="2" t="s">
        <v>8</v>
      </c>
      <c r="GAB4" s="6" t="s">
        <v>9</v>
      </c>
      <c r="GAC4" s="2" t="s">
        <v>8</v>
      </c>
      <c r="GAD4" s="6" t="s">
        <v>9</v>
      </c>
      <c r="GAE4" s="2" t="s">
        <v>8</v>
      </c>
      <c r="GAF4" s="6" t="s">
        <v>9</v>
      </c>
      <c r="GAG4" s="2" t="s">
        <v>8</v>
      </c>
      <c r="GAH4" s="6" t="s">
        <v>9</v>
      </c>
      <c r="GAI4" s="2" t="s">
        <v>8</v>
      </c>
      <c r="GAJ4" s="6" t="s">
        <v>9</v>
      </c>
      <c r="GAK4" s="2" t="s">
        <v>8</v>
      </c>
      <c r="GAL4" s="6" t="s">
        <v>9</v>
      </c>
      <c r="GAM4" s="2" t="s">
        <v>8</v>
      </c>
      <c r="GAN4" s="6" t="s">
        <v>9</v>
      </c>
      <c r="GAO4" s="2" t="s">
        <v>8</v>
      </c>
      <c r="GAP4" s="6" t="s">
        <v>9</v>
      </c>
      <c r="GAQ4" s="2" t="s">
        <v>8</v>
      </c>
      <c r="GAR4" s="6" t="s">
        <v>9</v>
      </c>
      <c r="GAS4" s="2" t="s">
        <v>8</v>
      </c>
      <c r="GAT4" s="6" t="s">
        <v>9</v>
      </c>
      <c r="GAU4" s="2" t="s">
        <v>8</v>
      </c>
      <c r="GAV4" s="6" t="s">
        <v>9</v>
      </c>
      <c r="GAW4" s="2" t="s">
        <v>8</v>
      </c>
      <c r="GAX4" s="6" t="s">
        <v>9</v>
      </c>
      <c r="GAY4" s="2" t="s">
        <v>8</v>
      </c>
      <c r="GAZ4" s="6" t="s">
        <v>9</v>
      </c>
      <c r="GBA4" s="2" t="s">
        <v>8</v>
      </c>
      <c r="GBB4" s="6" t="s">
        <v>9</v>
      </c>
      <c r="GBC4" s="2" t="s">
        <v>8</v>
      </c>
      <c r="GBD4" s="6" t="s">
        <v>9</v>
      </c>
      <c r="GBE4" s="2" t="s">
        <v>8</v>
      </c>
      <c r="GBF4" s="6" t="s">
        <v>9</v>
      </c>
      <c r="GBG4" s="2" t="s">
        <v>8</v>
      </c>
      <c r="GBH4" s="6" t="s">
        <v>9</v>
      </c>
      <c r="GBI4" s="2" t="s">
        <v>8</v>
      </c>
      <c r="GBJ4" s="6" t="s">
        <v>9</v>
      </c>
      <c r="GBK4" s="2" t="s">
        <v>8</v>
      </c>
      <c r="GBL4" s="6" t="s">
        <v>9</v>
      </c>
      <c r="GBM4" s="2" t="s">
        <v>8</v>
      </c>
      <c r="GBN4" s="6" t="s">
        <v>9</v>
      </c>
      <c r="GBO4" s="2" t="s">
        <v>8</v>
      </c>
      <c r="GBP4" s="6" t="s">
        <v>9</v>
      </c>
      <c r="GBQ4" s="2" t="s">
        <v>8</v>
      </c>
      <c r="GBR4" s="6" t="s">
        <v>9</v>
      </c>
      <c r="GBS4" s="2" t="s">
        <v>8</v>
      </c>
      <c r="GBT4" s="6" t="s">
        <v>9</v>
      </c>
      <c r="GBU4" s="2" t="s">
        <v>8</v>
      </c>
      <c r="GBV4" s="6" t="s">
        <v>9</v>
      </c>
      <c r="GBW4" s="2" t="s">
        <v>8</v>
      </c>
      <c r="GBX4" s="6" t="s">
        <v>9</v>
      </c>
      <c r="GBY4" s="2" t="s">
        <v>8</v>
      </c>
      <c r="GBZ4" s="6" t="s">
        <v>9</v>
      </c>
      <c r="GCA4" s="2" t="s">
        <v>8</v>
      </c>
      <c r="GCB4" s="6" t="s">
        <v>9</v>
      </c>
      <c r="GCC4" s="2" t="s">
        <v>8</v>
      </c>
      <c r="GCD4" s="6" t="s">
        <v>9</v>
      </c>
      <c r="GCE4" s="2" t="s">
        <v>8</v>
      </c>
      <c r="GCF4" s="6" t="s">
        <v>9</v>
      </c>
      <c r="GCG4" s="2" t="s">
        <v>8</v>
      </c>
      <c r="GCH4" s="6" t="s">
        <v>9</v>
      </c>
      <c r="GCI4" s="2" t="s">
        <v>8</v>
      </c>
      <c r="GCJ4" s="6" t="s">
        <v>9</v>
      </c>
      <c r="GCK4" s="2" t="s">
        <v>8</v>
      </c>
      <c r="GCL4" s="6" t="s">
        <v>9</v>
      </c>
      <c r="GCM4" s="2" t="s">
        <v>8</v>
      </c>
      <c r="GCN4" s="6" t="s">
        <v>9</v>
      </c>
      <c r="GCO4" s="2" t="s">
        <v>8</v>
      </c>
      <c r="GCP4" s="6" t="s">
        <v>9</v>
      </c>
      <c r="GCQ4" s="2" t="s">
        <v>8</v>
      </c>
      <c r="GCR4" s="6" t="s">
        <v>9</v>
      </c>
      <c r="GCS4" s="2" t="s">
        <v>8</v>
      </c>
      <c r="GCT4" s="6" t="s">
        <v>9</v>
      </c>
      <c r="GCU4" s="2" t="s">
        <v>8</v>
      </c>
      <c r="GCV4" s="6" t="s">
        <v>9</v>
      </c>
      <c r="GCW4" s="2" t="s">
        <v>8</v>
      </c>
      <c r="GCX4" s="6" t="s">
        <v>9</v>
      </c>
      <c r="GCY4" s="2" t="s">
        <v>8</v>
      </c>
      <c r="GCZ4" s="6" t="s">
        <v>9</v>
      </c>
      <c r="GDA4" s="2" t="s">
        <v>8</v>
      </c>
      <c r="GDB4" s="6" t="s">
        <v>9</v>
      </c>
      <c r="GDC4" s="2" t="s">
        <v>8</v>
      </c>
      <c r="GDD4" s="6" t="s">
        <v>9</v>
      </c>
      <c r="GDE4" s="2" t="s">
        <v>8</v>
      </c>
      <c r="GDF4" s="6" t="s">
        <v>9</v>
      </c>
      <c r="GDG4" s="2" t="s">
        <v>8</v>
      </c>
      <c r="GDH4" s="6" t="s">
        <v>9</v>
      </c>
      <c r="GDI4" s="2" t="s">
        <v>8</v>
      </c>
      <c r="GDJ4" s="6" t="s">
        <v>9</v>
      </c>
      <c r="GDK4" s="2" t="s">
        <v>8</v>
      </c>
      <c r="GDL4" s="6" t="s">
        <v>9</v>
      </c>
      <c r="GDM4" s="2" t="s">
        <v>8</v>
      </c>
      <c r="GDN4" s="6" t="s">
        <v>9</v>
      </c>
      <c r="GDO4" s="2" t="s">
        <v>8</v>
      </c>
      <c r="GDP4" s="6" t="s">
        <v>9</v>
      </c>
      <c r="GDQ4" s="2" t="s">
        <v>8</v>
      </c>
      <c r="GDR4" s="6" t="s">
        <v>9</v>
      </c>
      <c r="GDS4" s="2" t="s">
        <v>8</v>
      </c>
      <c r="GDT4" s="6" t="s">
        <v>9</v>
      </c>
      <c r="GDU4" s="2" t="s">
        <v>8</v>
      </c>
      <c r="GDV4" s="6" t="s">
        <v>9</v>
      </c>
      <c r="GDW4" s="2" t="s">
        <v>8</v>
      </c>
      <c r="GDX4" s="6" t="s">
        <v>9</v>
      </c>
      <c r="GDY4" s="2" t="s">
        <v>8</v>
      </c>
      <c r="GDZ4" s="6" t="s">
        <v>9</v>
      </c>
      <c r="GEA4" s="2" t="s">
        <v>8</v>
      </c>
      <c r="GEB4" s="6" t="s">
        <v>9</v>
      </c>
      <c r="GEC4" s="2" t="s">
        <v>8</v>
      </c>
      <c r="GED4" s="6" t="s">
        <v>9</v>
      </c>
      <c r="GEE4" s="2" t="s">
        <v>8</v>
      </c>
      <c r="GEF4" s="6" t="s">
        <v>9</v>
      </c>
      <c r="GEG4" s="2" t="s">
        <v>8</v>
      </c>
      <c r="GEH4" s="6" t="s">
        <v>9</v>
      </c>
      <c r="GEI4" s="2" t="s">
        <v>8</v>
      </c>
      <c r="GEJ4" s="6" t="s">
        <v>9</v>
      </c>
      <c r="GEK4" s="2" t="s">
        <v>8</v>
      </c>
      <c r="GEL4" s="6" t="s">
        <v>9</v>
      </c>
      <c r="GEM4" s="2" t="s">
        <v>8</v>
      </c>
      <c r="GEN4" s="6" t="s">
        <v>9</v>
      </c>
      <c r="GEO4" s="2" t="s">
        <v>8</v>
      </c>
      <c r="GEP4" s="6" t="s">
        <v>9</v>
      </c>
      <c r="GEQ4" s="2" t="s">
        <v>8</v>
      </c>
      <c r="GER4" s="6" t="s">
        <v>9</v>
      </c>
      <c r="GES4" s="2" t="s">
        <v>8</v>
      </c>
      <c r="GET4" s="6" t="s">
        <v>9</v>
      </c>
      <c r="GEU4" s="2" t="s">
        <v>8</v>
      </c>
      <c r="GEV4" s="6" t="s">
        <v>9</v>
      </c>
      <c r="GEW4" s="2" t="s">
        <v>8</v>
      </c>
      <c r="GEX4" s="6" t="s">
        <v>9</v>
      </c>
      <c r="GEY4" s="2" t="s">
        <v>8</v>
      </c>
      <c r="GEZ4" s="6" t="s">
        <v>9</v>
      </c>
      <c r="GFA4" s="2" t="s">
        <v>8</v>
      </c>
      <c r="GFB4" s="6" t="s">
        <v>9</v>
      </c>
      <c r="GFC4" s="2" t="s">
        <v>8</v>
      </c>
      <c r="GFD4" s="6" t="s">
        <v>9</v>
      </c>
      <c r="GFE4" s="2" t="s">
        <v>8</v>
      </c>
      <c r="GFF4" s="6" t="s">
        <v>9</v>
      </c>
      <c r="GFG4" s="2" t="s">
        <v>8</v>
      </c>
      <c r="GFH4" s="6" t="s">
        <v>9</v>
      </c>
      <c r="GFI4" s="2" t="s">
        <v>8</v>
      </c>
      <c r="GFJ4" s="6" t="s">
        <v>9</v>
      </c>
      <c r="GFK4" s="2" t="s">
        <v>8</v>
      </c>
      <c r="GFL4" s="6" t="s">
        <v>9</v>
      </c>
      <c r="GFM4" s="2" t="s">
        <v>8</v>
      </c>
      <c r="GFN4" s="6" t="s">
        <v>9</v>
      </c>
      <c r="GFO4" s="2" t="s">
        <v>8</v>
      </c>
      <c r="GFP4" s="6" t="s">
        <v>9</v>
      </c>
      <c r="GFQ4" s="2" t="s">
        <v>8</v>
      </c>
      <c r="GFR4" s="6" t="s">
        <v>9</v>
      </c>
      <c r="GFS4" s="2" t="s">
        <v>8</v>
      </c>
      <c r="GFT4" s="6" t="s">
        <v>9</v>
      </c>
      <c r="GFU4" s="2" t="s">
        <v>8</v>
      </c>
      <c r="GFV4" s="6" t="s">
        <v>9</v>
      </c>
      <c r="GFW4" s="2" t="s">
        <v>8</v>
      </c>
      <c r="GFX4" s="6" t="s">
        <v>9</v>
      </c>
      <c r="GFY4" s="2" t="s">
        <v>8</v>
      </c>
      <c r="GFZ4" s="6" t="s">
        <v>9</v>
      </c>
      <c r="GGA4" s="2" t="s">
        <v>8</v>
      </c>
      <c r="GGB4" s="6" t="s">
        <v>9</v>
      </c>
      <c r="GGC4" s="2" t="s">
        <v>8</v>
      </c>
      <c r="GGD4" s="6" t="s">
        <v>9</v>
      </c>
      <c r="GGE4" s="2" t="s">
        <v>8</v>
      </c>
      <c r="GGF4" s="6" t="s">
        <v>9</v>
      </c>
      <c r="GGG4" s="2" t="s">
        <v>8</v>
      </c>
      <c r="GGH4" s="6" t="s">
        <v>9</v>
      </c>
      <c r="GGI4" s="2" t="s">
        <v>8</v>
      </c>
      <c r="GGJ4" s="6" t="s">
        <v>9</v>
      </c>
      <c r="GGK4" s="2" t="s">
        <v>8</v>
      </c>
      <c r="GGL4" s="6" t="s">
        <v>9</v>
      </c>
      <c r="GGM4" s="2" t="s">
        <v>8</v>
      </c>
      <c r="GGN4" s="6" t="s">
        <v>9</v>
      </c>
      <c r="GGO4" s="2" t="s">
        <v>8</v>
      </c>
      <c r="GGP4" s="6" t="s">
        <v>9</v>
      </c>
      <c r="GGQ4" s="2" t="s">
        <v>8</v>
      </c>
      <c r="GGR4" s="6" t="s">
        <v>9</v>
      </c>
      <c r="GGS4" s="2" t="s">
        <v>8</v>
      </c>
      <c r="GGT4" s="6" t="s">
        <v>9</v>
      </c>
      <c r="GGU4" s="2" t="s">
        <v>8</v>
      </c>
      <c r="GGV4" s="6" t="s">
        <v>9</v>
      </c>
      <c r="GGW4" s="2" t="s">
        <v>8</v>
      </c>
      <c r="GGX4" s="6" t="s">
        <v>9</v>
      </c>
      <c r="GGY4" s="2" t="s">
        <v>8</v>
      </c>
      <c r="GGZ4" s="6" t="s">
        <v>9</v>
      </c>
      <c r="GHA4" s="2" t="s">
        <v>8</v>
      </c>
      <c r="GHB4" s="6" t="s">
        <v>9</v>
      </c>
      <c r="GHC4" s="2" t="s">
        <v>8</v>
      </c>
      <c r="GHD4" s="6" t="s">
        <v>9</v>
      </c>
      <c r="GHE4" s="2" t="s">
        <v>8</v>
      </c>
      <c r="GHF4" s="6" t="s">
        <v>9</v>
      </c>
      <c r="GHG4" s="2" t="s">
        <v>8</v>
      </c>
      <c r="GHH4" s="6" t="s">
        <v>9</v>
      </c>
      <c r="GHI4" s="2" t="s">
        <v>8</v>
      </c>
      <c r="GHJ4" s="6" t="s">
        <v>9</v>
      </c>
      <c r="GHK4" s="2" t="s">
        <v>8</v>
      </c>
      <c r="GHL4" s="6" t="s">
        <v>9</v>
      </c>
      <c r="GHM4" s="2" t="s">
        <v>8</v>
      </c>
      <c r="GHN4" s="6" t="s">
        <v>9</v>
      </c>
      <c r="GHO4" s="2" t="s">
        <v>8</v>
      </c>
      <c r="GHP4" s="6" t="s">
        <v>9</v>
      </c>
      <c r="GHQ4" s="2" t="s">
        <v>8</v>
      </c>
      <c r="GHR4" s="6" t="s">
        <v>9</v>
      </c>
      <c r="GHS4" s="2" t="s">
        <v>8</v>
      </c>
      <c r="GHT4" s="6" t="s">
        <v>9</v>
      </c>
      <c r="GHU4" s="2" t="s">
        <v>8</v>
      </c>
      <c r="GHV4" s="6" t="s">
        <v>9</v>
      </c>
      <c r="GHW4" s="2" t="s">
        <v>8</v>
      </c>
      <c r="GHX4" s="6" t="s">
        <v>9</v>
      </c>
      <c r="GHY4" s="2" t="s">
        <v>8</v>
      </c>
      <c r="GHZ4" s="6" t="s">
        <v>9</v>
      </c>
      <c r="GIA4" s="2" t="s">
        <v>8</v>
      </c>
      <c r="GIB4" s="6" t="s">
        <v>9</v>
      </c>
      <c r="GIC4" s="2" t="s">
        <v>8</v>
      </c>
      <c r="GID4" s="6" t="s">
        <v>9</v>
      </c>
      <c r="GIE4" s="2" t="s">
        <v>8</v>
      </c>
      <c r="GIF4" s="6" t="s">
        <v>9</v>
      </c>
      <c r="GIG4" s="2" t="s">
        <v>8</v>
      </c>
      <c r="GIH4" s="6" t="s">
        <v>9</v>
      </c>
      <c r="GII4" s="2" t="s">
        <v>8</v>
      </c>
      <c r="GIJ4" s="6" t="s">
        <v>9</v>
      </c>
      <c r="GIK4" s="2" t="s">
        <v>8</v>
      </c>
      <c r="GIL4" s="6" t="s">
        <v>9</v>
      </c>
      <c r="GIM4" s="2" t="s">
        <v>8</v>
      </c>
      <c r="GIN4" s="6" t="s">
        <v>9</v>
      </c>
      <c r="GIO4" s="2" t="s">
        <v>8</v>
      </c>
      <c r="GIP4" s="6" t="s">
        <v>9</v>
      </c>
      <c r="GIQ4" s="2" t="s">
        <v>8</v>
      </c>
      <c r="GIR4" s="6" t="s">
        <v>9</v>
      </c>
      <c r="GIS4" s="2" t="s">
        <v>8</v>
      </c>
      <c r="GIT4" s="6" t="s">
        <v>9</v>
      </c>
      <c r="GIU4" s="2" t="s">
        <v>8</v>
      </c>
      <c r="GIV4" s="6" t="s">
        <v>9</v>
      </c>
      <c r="GIW4" s="2" t="s">
        <v>8</v>
      </c>
      <c r="GIX4" s="6" t="s">
        <v>9</v>
      </c>
      <c r="GIY4" s="2" t="s">
        <v>8</v>
      </c>
      <c r="GIZ4" s="6" t="s">
        <v>9</v>
      </c>
      <c r="GJA4" s="2" t="s">
        <v>8</v>
      </c>
      <c r="GJB4" s="6" t="s">
        <v>9</v>
      </c>
      <c r="GJC4" s="2" t="s">
        <v>8</v>
      </c>
      <c r="GJD4" s="6" t="s">
        <v>9</v>
      </c>
      <c r="GJE4" s="2" t="s">
        <v>8</v>
      </c>
      <c r="GJF4" s="6" t="s">
        <v>9</v>
      </c>
      <c r="GJG4" s="2" t="s">
        <v>8</v>
      </c>
      <c r="GJH4" s="6" t="s">
        <v>9</v>
      </c>
      <c r="GJI4" s="2" t="s">
        <v>8</v>
      </c>
      <c r="GJJ4" s="6" t="s">
        <v>9</v>
      </c>
      <c r="GJK4" s="2" t="s">
        <v>8</v>
      </c>
      <c r="GJL4" s="6" t="s">
        <v>9</v>
      </c>
      <c r="GJM4" s="2" t="s">
        <v>8</v>
      </c>
      <c r="GJN4" s="6" t="s">
        <v>9</v>
      </c>
      <c r="GJO4" s="2" t="s">
        <v>8</v>
      </c>
      <c r="GJP4" s="6" t="s">
        <v>9</v>
      </c>
      <c r="GJQ4" s="2" t="s">
        <v>8</v>
      </c>
      <c r="GJR4" s="6" t="s">
        <v>9</v>
      </c>
      <c r="GJS4" s="2" t="s">
        <v>8</v>
      </c>
      <c r="GJT4" s="6" t="s">
        <v>9</v>
      </c>
      <c r="GJU4" s="2" t="s">
        <v>8</v>
      </c>
      <c r="GJV4" s="6" t="s">
        <v>9</v>
      </c>
      <c r="GJW4" s="2" t="s">
        <v>8</v>
      </c>
      <c r="GJX4" s="6" t="s">
        <v>9</v>
      </c>
      <c r="GJY4" s="2" t="s">
        <v>8</v>
      </c>
      <c r="GJZ4" s="6" t="s">
        <v>9</v>
      </c>
      <c r="GKA4" s="2" t="s">
        <v>8</v>
      </c>
      <c r="GKB4" s="6" t="s">
        <v>9</v>
      </c>
      <c r="GKC4" s="2" t="s">
        <v>8</v>
      </c>
      <c r="GKD4" s="6" t="s">
        <v>9</v>
      </c>
      <c r="GKE4" s="2" t="s">
        <v>8</v>
      </c>
      <c r="GKF4" s="6" t="s">
        <v>9</v>
      </c>
      <c r="GKG4" s="2" t="s">
        <v>8</v>
      </c>
      <c r="GKH4" s="6" t="s">
        <v>9</v>
      </c>
      <c r="GKI4" s="2" t="s">
        <v>8</v>
      </c>
      <c r="GKJ4" s="6" t="s">
        <v>9</v>
      </c>
      <c r="GKK4" s="2" t="s">
        <v>8</v>
      </c>
      <c r="GKL4" s="6" t="s">
        <v>9</v>
      </c>
      <c r="GKM4" s="2" t="s">
        <v>8</v>
      </c>
      <c r="GKN4" s="6" t="s">
        <v>9</v>
      </c>
      <c r="GKO4" s="2" t="s">
        <v>8</v>
      </c>
      <c r="GKP4" s="6" t="s">
        <v>9</v>
      </c>
      <c r="GKQ4" s="2" t="s">
        <v>8</v>
      </c>
      <c r="GKR4" s="6" t="s">
        <v>9</v>
      </c>
      <c r="GKS4" s="2" t="s">
        <v>8</v>
      </c>
      <c r="GKT4" s="6" t="s">
        <v>9</v>
      </c>
      <c r="GKU4" s="2" t="s">
        <v>8</v>
      </c>
      <c r="GKV4" s="6" t="s">
        <v>9</v>
      </c>
      <c r="GKW4" s="2" t="s">
        <v>8</v>
      </c>
      <c r="GKX4" s="6" t="s">
        <v>9</v>
      </c>
      <c r="GKY4" s="2" t="s">
        <v>8</v>
      </c>
      <c r="GKZ4" s="6" t="s">
        <v>9</v>
      </c>
      <c r="GLA4" s="2" t="s">
        <v>8</v>
      </c>
      <c r="GLB4" s="6" t="s">
        <v>9</v>
      </c>
      <c r="GLC4" s="2" t="s">
        <v>8</v>
      </c>
      <c r="GLD4" s="6" t="s">
        <v>9</v>
      </c>
      <c r="GLE4" s="2" t="s">
        <v>8</v>
      </c>
      <c r="GLF4" s="6" t="s">
        <v>9</v>
      </c>
      <c r="GLG4" s="2" t="s">
        <v>8</v>
      </c>
      <c r="GLH4" s="6" t="s">
        <v>9</v>
      </c>
      <c r="GLI4" s="2" t="s">
        <v>8</v>
      </c>
      <c r="GLJ4" s="6" t="s">
        <v>9</v>
      </c>
      <c r="GLK4" s="2" t="s">
        <v>8</v>
      </c>
      <c r="GLL4" s="6" t="s">
        <v>9</v>
      </c>
      <c r="GLM4" s="2" t="s">
        <v>8</v>
      </c>
      <c r="GLN4" s="6" t="s">
        <v>9</v>
      </c>
      <c r="GLO4" s="2" t="s">
        <v>8</v>
      </c>
      <c r="GLP4" s="6" t="s">
        <v>9</v>
      </c>
      <c r="GLQ4" s="2" t="s">
        <v>8</v>
      </c>
      <c r="GLR4" s="6" t="s">
        <v>9</v>
      </c>
      <c r="GLS4" s="2" t="s">
        <v>8</v>
      </c>
      <c r="GLT4" s="6" t="s">
        <v>9</v>
      </c>
      <c r="GLU4" s="2" t="s">
        <v>8</v>
      </c>
      <c r="GLV4" s="6" t="s">
        <v>9</v>
      </c>
      <c r="GLW4" s="2" t="s">
        <v>8</v>
      </c>
      <c r="GLX4" s="6" t="s">
        <v>9</v>
      </c>
      <c r="GLY4" s="2" t="s">
        <v>8</v>
      </c>
      <c r="GLZ4" s="6" t="s">
        <v>9</v>
      </c>
      <c r="GMA4" s="2" t="s">
        <v>8</v>
      </c>
      <c r="GMB4" s="6" t="s">
        <v>9</v>
      </c>
      <c r="GMC4" s="2" t="s">
        <v>8</v>
      </c>
      <c r="GMD4" s="6" t="s">
        <v>9</v>
      </c>
      <c r="GME4" s="2" t="s">
        <v>8</v>
      </c>
      <c r="GMF4" s="6" t="s">
        <v>9</v>
      </c>
      <c r="GMG4" s="2" t="s">
        <v>8</v>
      </c>
      <c r="GMH4" s="6" t="s">
        <v>9</v>
      </c>
      <c r="GMI4" s="2" t="s">
        <v>8</v>
      </c>
      <c r="GMJ4" s="6" t="s">
        <v>9</v>
      </c>
      <c r="GMK4" s="2" t="s">
        <v>8</v>
      </c>
      <c r="GML4" s="6" t="s">
        <v>9</v>
      </c>
      <c r="GMM4" s="2" t="s">
        <v>8</v>
      </c>
      <c r="GMN4" s="6" t="s">
        <v>9</v>
      </c>
      <c r="GMO4" s="2" t="s">
        <v>8</v>
      </c>
      <c r="GMP4" s="6" t="s">
        <v>9</v>
      </c>
      <c r="GMQ4" s="2" t="s">
        <v>8</v>
      </c>
      <c r="GMR4" s="6" t="s">
        <v>9</v>
      </c>
      <c r="GMS4" s="2" t="s">
        <v>8</v>
      </c>
      <c r="GMT4" s="6" t="s">
        <v>9</v>
      </c>
      <c r="GMU4" s="2" t="s">
        <v>8</v>
      </c>
      <c r="GMV4" s="6" t="s">
        <v>9</v>
      </c>
      <c r="GMW4" s="2" t="s">
        <v>8</v>
      </c>
      <c r="GMX4" s="6" t="s">
        <v>9</v>
      </c>
      <c r="GMY4" s="2" t="s">
        <v>8</v>
      </c>
      <c r="GMZ4" s="6" t="s">
        <v>9</v>
      </c>
      <c r="GNA4" s="2" t="s">
        <v>8</v>
      </c>
      <c r="GNB4" s="6" t="s">
        <v>9</v>
      </c>
      <c r="GNC4" s="2" t="s">
        <v>8</v>
      </c>
      <c r="GND4" s="6" t="s">
        <v>9</v>
      </c>
      <c r="GNE4" s="2" t="s">
        <v>8</v>
      </c>
      <c r="GNF4" s="6" t="s">
        <v>9</v>
      </c>
      <c r="GNG4" s="2" t="s">
        <v>8</v>
      </c>
      <c r="GNH4" s="6" t="s">
        <v>9</v>
      </c>
      <c r="GNI4" s="2" t="s">
        <v>8</v>
      </c>
      <c r="GNJ4" s="6" t="s">
        <v>9</v>
      </c>
      <c r="GNK4" s="2" t="s">
        <v>8</v>
      </c>
      <c r="GNL4" s="6" t="s">
        <v>9</v>
      </c>
      <c r="GNM4" s="2" t="s">
        <v>8</v>
      </c>
      <c r="GNN4" s="6" t="s">
        <v>9</v>
      </c>
      <c r="GNO4" s="2" t="s">
        <v>8</v>
      </c>
      <c r="GNP4" s="6" t="s">
        <v>9</v>
      </c>
      <c r="GNQ4" s="2" t="s">
        <v>8</v>
      </c>
      <c r="GNR4" s="6" t="s">
        <v>9</v>
      </c>
      <c r="GNS4" s="2" t="s">
        <v>8</v>
      </c>
      <c r="GNT4" s="6" t="s">
        <v>9</v>
      </c>
      <c r="GNU4" s="2" t="s">
        <v>8</v>
      </c>
      <c r="GNV4" s="6" t="s">
        <v>9</v>
      </c>
      <c r="GNW4" s="2" t="s">
        <v>8</v>
      </c>
      <c r="GNX4" s="6" t="s">
        <v>9</v>
      </c>
      <c r="GNY4" s="2" t="s">
        <v>8</v>
      </c>
      <c r="GNZ4" s="6" t="s">
        <v>9</v>
      </c>
      <c r="GOA4" s="2" t="s">
        <v>8</v>
      </c>
      <c r="GOB4" s="6" t="s">
        <v>9</v>
      </c>
      <c r="GOC4" s="2" t="s">
        <v>8</v>
      </c>
      <c r="GOD4" s="6" t="s">
        <v>9</v>
      </c>
      <c r="GOE4" s="2" t="s">
        <v>8</v>
      </c>
      <c r="GOF4" s="6" t="s">
        <v>9</v>
      </c>
      <c r="GOG4" s="2" t="s">
        <v>8</v>
      </c>
      <c r="GOH4" s="6" t="s">
        <v>9</v>
      </c>
      <c r="GOI4" s="2" t="s">
        <v>8</v>
      </c>
      <c r="GOJ4" s="6" t="s">
        <v>9</v>
      </c>
      <c r="GOK4" s="2" t="s">
        <v>8</v>
      </c>
      <c r="GOL4" s="6" t="s">
        <v>9</v>
      </c>
      <c r="GOM4" s="2" t="s">
        <v>8</v>
      </c>
      <c r="GON4" s="6" t="s">
        <v>9</v>
      </c>
      <c r="GOO4" s="2" t="s">
        <v>8</v>
      </c>
      <c r="GOP4" s="6" t="s">
        <v>9</v>
      </c>
      <c r="GOQ4" s="2" t="s">
        <v>8</v>
      </c>
      <c r="GOR4" s="6" t="s">
        <v>9</v>
      </c>
      <c r="GOS4" s="2" t="s">
        <v>8</v>
      </c>
      <c r="GOT4" s="6" t="s">
        <v>9</v>
      </c>
      <c r="GOU4" s="2" t="s">
        <v>8</v>
      </c>
      <c r="GOV4" s="6" t="s">
        <v>9</v>
      </c>
      <c r="GOW4" s="2" t="s">
        <v>8</v>
      </c>
      <c r="GOX4" s="6" t="s">
        <v>9</v>
      </c>
      <c r="GOY4" s="2" t="s">
        <v>8</v>
      </c>
      <c r="GOZ4" s="6" t="s">
        <v>9</v>
      </c>
      <c r="GPA4" s="2" t="s">
        <v>8</v>
      </c>
      <c r="GPB4" s="6" t="s">
        <v>9</v>
      </c>
      <c r="GPC4" s="2" t="s">
        <v>8</v>
      </c>
      <c r="GPD4" s="6" t="s">
        <v>9</v>
      </c>
      <c r="GPE4" s="2" t="s">
        <v>8</v>
      </c>
      <c r="GPF4" s="6" t="s">
        <v>9</v>
      </c>
      <c r="GPG4" s="2" t="s">
        <v>8</v>
      </c>
      <c r="GPH4" s="6" t="s">
        <v>9</v>
      </c>
      <c r="GPI4" s="2" t="s">
        <v>8</v>
      </c>
      <c r="GPJ4" s="6" t="s">
        <v>9</v>
      </c>
      <c r="GPK4" s="2" t="s">
        <v>8</v>
      </c>
      <c r="GPL4" s="6" t="s">
        <v>9</v>
      </c>
      <c r="GPM4" s="2" t="s">
        <v>8</v>
      </c>
      <c r="GPN4" s="6" t="s">
        <v>9</v>
      </c>
      <c r="GPO4" s="2" t="s">
        <v>8</v>
      </c>
      <c r="GPP4" s="6" t="s">
        <v>9</v>
      </c>
      <c r="GPQ4" s="2" t="s">
        <v>8</v>
      </c>
      <c r="GPR4" s="6" t="s">
        <v>9</v>
      </c>
      <c r="GPS4" s="2" t="s">
        <v>8</v>
      </c>
      <c r="GPT4" s="6" t="s">
        <v>9</v>
      </c>
      <c r="GPU4" s="2" t="s">
        <v>8</v>
      </c>
      <c r="GPV4" s="6" t="s">
        <v>9</v>
      </c>
      <c r="GPW4" s="2" t="s">
        <v>8</v>
      </c>
      <c r="GPX4" s="6" t="s">
        <v>9</v>
      </c>
      <c r="GPY4" s="2" t="s">
        <v>8</v>
      </c>
      <c r="GPZ4" s="6" t="s">
        <v>9</v>
      </c>
      <c r="GQA4" s="2" t="s">
        <v>8</v>
      </c>
      <c r="GQB4" s="6" t="s">
        <v>9</v>
      </c>
      <c r="GQC4" s="2" t="s">
        <v>8</v>
      </c>
      <c r="GQD4" s="6" t="s">
        <v>9</v>
      </c>
      <c r="GQE4" s="2" t="s">
        <v>8</v>
      </c>
      <c r="GQF4" s="6" t="s">
        <v>9</v>
      </c>
      <c r="GQG4" s="2" t="s">
        <v>8</v>
      </c>
      <c r="GQH4" s="6" t="s">
        <v>9</v>
      </c>
      <c r="GQI4" s="2" t="s">
        <v>8</v>
      </c>
      <c r="GQJ4" s="6" t="s">
        <v>9</v>
      </c>
      <c r="GQK4" s="2" t="s">
        <v>8</v>
      </c>
      <c r="GQL4" s="6" t="s">
        <v>9</v>
      </c>
      <c r="GQM4" s="2" t="s">
        <v>8</v>
      </c>
      <c r="GQN4" s="6" t="s">
        <v>9</v>
      </c>
      <c r="GQO4" s="2" t="s">
        <v>8</v>
      </c>
      <c r="GQP4" s="6" t="s">
        <v>9</v>
      </c>
      <c r="GQQ4" s="2" t="s">
        <v>8</v>
      </c>
      <c r="GQR4" s="6" t="s">
        <v>9</v>
      </c>
      <c r="GQS4" s="2" t="s">
        <v>8</v>
      </c>
      <c r="GQT4" s="6" t="s">
        <v>9</v>
      </c>
      <c r="GQU4" s="2" t="s">
        <v>8</v>
      </c>
      <c r="GQV4" s="6" t="s">
        <v>9</v>
      </c>
      <c r="GQW4" s="2" t="s">
        <v>8</v>
      </c>
      <c r="GQX4" s="6" t="s">
        <v>9</v>
      </c>
      <c r="GQY4" s="2" t="s">
        <v>8</v>
      </c>
      <c r="GQZ4" s="6" t="s">
        <v>9</v>
      </c>
      <c r="GRA4" s="2" t="s">
        <v>8</v>
      </c>
      <c r="GRB4" s="6" t="s">
        <v>9</v>
      </c>
      <c r="GRC4" s="2" t="s">
        <v>8</v>
      </c>
      <c r="GRD4" s="6" t="s">
        <v>9</v>
      </c>
      <c r="GRE4" s="2" t="s">
        <v>8</v>
      </c>
      <c r="GRF4" s="6" t="s">
        <v>9</v>
      </c>
      <c r="GRG4" s="2" t="s">
        <v>8</v>
      </c>
      <c r="GRH4" s="6" t="s">
        <v>9</v>
      </c>
      <c r="GRI4" s="2" t="s">
        <v>8</v>
      </c>
      <c r="GRJ4" s="6" t="s">
        <v>9</v>
      </c>
      <c r="GRK4" s="2" t="s">
        <v>8</v>
      </c>
      <c r="GRL4" s="6" t="s">
        <v>9</v>
      </c>
      <c r="GRM4" s="2" t="s">
        <v>8</v>
      </c>
      <c r="GRN4" s="6" t="s">
        <v>9</v>
      </c>
      <c r="GRO4" s="2" t="s">
        <v>8</v>
      </c>
      <c r="GRP4" s="6" t="s">
        <v>9</v>
      </c>
      <c r="GRQ4" s="2" t="s">
        <v>8</v>
      </c>
      <c r="GRR4" s="6" t="s">
        <v>9</v>
      </c>
      <c r="GRS4" s="2" t="s">
        <v>8</v>
      </c>
      <c r="GRT4" s="6" t="s">
        <v>9</v>
      </c>
      <c r="GRU4" s="2" t="s">
        <v>8</v>
      </c>
      <c r="GRV4" s="6" t="s">
        <v>9</v>
      </c>
      <c r="GRW4" s="2" t="s">
        <v>8</v>
      </c>
      <c r="GRX4" s="6" t="s">
        <v>9</v>
      </c>
      <c r="GRY4" s="2" t="s">
        <v>8</v>
      </c>
      <c r="GRZ4" s="6" t="s">
        <v>9</v>
      </c>
      <c r="GSA4" s="2" t="s">
        <v>8</v>
      </c>
      <c r="GSB4" s="6" t="s">
        <v>9</v>
      </c>
      <c r="GSC4" s="2" t="s">
        <v>8</v>
      </c>
      <c r="GSD4" s="6" t="s">
        <v>9</v>
      </c>
      <c r="GSE4" s="2" t="s">
        <v>8</v>
      </c>
      <c r="GSF4" s="6" t="s">
        <v>9</v>
      </c>
      <c r="GSG4" s="2" t="s">
        <v>8</v>
      </c>
      <c r="GSH4" s="6" t="s">
        <v>9</v>
      </c>
      <c r="GSI4" s="2" t="s">
        <v>8</v>
      </c>
      <c r="GSJ4" s="6" t="s">
        <v>9</v>
      </c>
      <c r="GSK4" s="2" t="s">
        <v>8</v>
      </c>
      <c r="GSL4" s="6" t="s">
        <v>9</v>
      </c>
      <c r="GSM4" s="2" t="s">
        <v>8</v>
      </c>
      <c r="GSN4" s="6" t="s">
        <v>9</v>
      </c>
      <c r="GSO4" s="2" t="s">
        <v>8</v>
      </c>
      <c r="GSP4" s="6" t="s">
        <v>9</v>
      </c>
      <c r="GSQ4" s="2" t="s">
        <v>8</v>
      </c>
      <c r="GSR4" s="6" t="s">
        <v>9</v>
      </c>
      <c r="GSS4" s="2" t="s">
        <v>8</v>
      </c>
      <c r="GST4" s="6" t="s">
        <v>9</v>
      </c>
      <c r="GSU4" s="2" t="s">
        <v>8</v>
      </c>
      <c r="GSV4" s="6" t="s">
        <v>9</v>
      </c>
      <c r="GSW4" s="2" t="s">
        <v>8</v>
      </c>
      <c r="GSX4" s="6" t="s">
        <v>9</v>
      </c>
      <c r="GSY4" s="2" t="s">
        <v>8</v>
      </c>
      <c r="GSZ4" s="6" t="s">
        <v>9</v>
      </c>
      <c r="GTA4" s="2" t="s">
        <v>8</v>
      </c>
      <c r="GTB4" s="6" t="s">
        <v>9</v>
      </c>
      <c r="GTC4" s="2" t="s">
        <v>8</v>
      </c>
      <c r="GTD4" s="6" t="s">
        <v>9</v>
      </c>
      <c r="GTE4" s="2" t="s">
        <v>8</v>
      </c>
      <c r="GTF4" s="6" t="s">
        <v>9</v>
      </c>
      <c r="GTG4" s="2" t="s">
        <v>8</v>
      </c>
      <c r="GTH4" s="6" t="s">
        <v>9</v>
      </c>
      <c r="GTI4" s="2" t="s">
        <v>8</v>
      </c>
      <c r="GTJ4" s="6" t="s">
        <v>9</v>
      </c>
      <c r="GTK4" s="2" t="s">
        <v>8</v>
      </c>
      <c r="GTL4" s="6" t="s">
        <v>9</v>
      </c>
      <c r="GTM4" s="2" t="s">
        <v>8</v>
      </c>
      <c r="GTN4" s="6" t="s">
        <v>9</v>
      </c>
      <c r="GTO4" s="2" t="s">
        <v>8</v>
      </c>
      <c r="GTP4" s="6" t="s">
        <v>9</v>
      </c>
      <c r="GTQ4" s="2" t="s">
        <v>8</v>
      </c>
      <c r="GTR4" s="6" t="s">
        <v>9</v>
      </c>
      <c r="GTS4" s="2" t="s">
        <v>8</v>
      </c>
      <c r="GTT4" s="6" t="s">
        <v>9</v>
      </c>
      <c r="GTU4" s="2" t="s">
        <v>8</v>
      </c>
      <c r="GTV4" s="6" t="s">
        <v>9</v>
      </c>
      <c r="GTW4" s="2" t="s">
        <v>8</v>
      </c>
      <c r="GTX4" s="6" t="s">
        <v>9</v>
      </c>
      <c r="GTY4" s="2" t="s">
        <v>8</v>
      </c>
      <c r="GTZ4" s="6" t="s">
        <v>9</v>
      </c>
      <c r="GUA4" s="2" t="s">
        <v>8</v>
      </c>
      <c r="GUB4" s="6" t="s">
        <v>9</v>
      </c>
      <c r="GUC4" s="2" t="s">
        <v>8</v>
      </c>
      <c r="GUD4" s="6" t="s">
        <v>9</v>
      </c>
      <c r="GUE4" s="2" t="s">
        <v>8</v>
      </c>
      <c r="GUF4" s="6" t="s">
        <v>9</v>
      </c>
      <c r="GUG4" s="2" t="s">
        <v>8</v>
      </c>
      <c r="GUH4" s="6" t="s">
        <v>9</v>
      </c>
      <c r="GUI4" s="2" t="s">
        <v>8</v>
      </c>
      <c r="GUJ4" s="6" t="s">
        <v>9</v>
      </c>
      <c r="GUK4" s="2" t="s">
        <v>8</v>
      </c>
      <c r="GUL4" s="6" t="s">
        <v>9</v>
      </c>
      <c r="GUM4" s="2" t="s">
        <v>8</v>
      </c>
      <c r="GUN4" s="6" t="s">
        <v>9</v>
      </c>
      <c r="GUO4" s="2" t="s">
        <v>8</v>
      </c>
      <c r="GUP4" s="6" t="s">
        <v>9</v>
      </c>
      <c r="GUQ4" s="2" t="s">
        <v>8</v>
      </c>
      <c r="GUR4" s="6" t="s">
        <v>9</v>
      </c>
      <c r="GUS4" s="2" t="s">
        <v>8</v>
      </c>
      <c r="GUT4" s="6" t="s">
        <v>9</v>
      </c>
      <c r="GUU4" s="2" t="s">
        <v>8</v>
      </c>
      <c r="GUV4" s="6" t="s">
        <v>9</v>
      </c>
      <c r="GUW4" s="2" t="s">
        <v>8</v>
      </c>
      <c r="GUX4" s="6" t="s">
        <v>9</v>
      </c>
      <c r="GUY4" s="2" t="s">
        <v>8</v>
      </c>
      <c r="GUZ4" s="6" t="s">
        <v>9</v>
      </c>
      <c r="GVA4" s="2" t="s">
        <v>8</v>
      </c>
      <c r="GVB4" s="6" t="s">
        <v>9</v>
      </c>
      <c r="GVC4" s="2" t="s">
        <v>8</v>
      </c>
      <c r="GVD4" s="6" t="s">
        <v>9</v>
      </c>
      <c r="GVE4" s="2" t="s">
        <v>8</v>
      </c>
      <c r="GVF4" s="6" t="s">
        <v>9</v>
      </c>
      <c r="GVG4" s="2" t="s">
        <v>8</v>
      </c>
      <c r="GVH4" s="6" t="s">
        <v>9</v>
      </c>
      <c r="GVI4" s="2" t="s">
        <v>8</v>
      </c>
      <c r="GVJ4" s="6" t="s">
        <v>9</v>
      </c>
      <c r="GVK4" s="2" t="s">
        <v>8</v>
      </c>
      <c r="GVL4" s="6" t="s">
        <v>9</v>
      </c>
      <c r="GVM4" s="2" t="s">
        <v>8</v>
      </c>
      <c r="GVN4" s="6" t="s">
        <v>9</v>
      </c>
      <c r="GVO4" s="2" t="s">
        <v>8</v>
      </c>
      <c r="GVP4" s="6" t="s">
        <v>9</v>
      </c>
      <c r="GVQ4" s="2" t="s">
        <v>8</v>
      </c>
      <c r="GVR4" s="6" t="s">
        <v>9</v>
      </c>
      <c r="GVS4" s="2" t="s">
        <v>8</v>
      </c>
      <c r="GVT4" s="6" t="s">
        <v>9</v>
      </c>
      <c r="GVU4" s="2" t="s">
        <v>8</v>
      </c>
      <c r="GVV4" s="6" t="s">
        <v>9</v>
      </c>
      <c r="GVW4" s="2" t="s">
        <v>8</v>
      </c>
      <c r="GVX4" s="6" t="s">
        <v>9</v>
      </c>
      <c r="GVY4" s="2" t="s">
        <v>8</v>
      </c>
      <c r="GVZ4" s="6" t="s">
        <v>9</v>
      </c>
      <c r="GWA4" s="2" t="s">
        <v>8</v>
      </c>
      <c r="GWB4" s="6" t="s">
        <v>9</v>
      </c>
      <c r="GWC4" s="2" t="s">
        <v>8</v>
      </c>
      <c r="GWD4" s="6" t="s">
        <v>9</v>
      </c>
      <c r="GWE4" s="2" t="s">
        <v>8</v>
      </c>
      <c r="GWF4" s="6" t="s">
        <v>9</v>
      </c>
      <c r="GWG4" s="2" t="s">
        <v>8</v>
      </c>
      <c r="GWH4" s="6" t="s">
        <v>9</v>
      </c>
      <c r="GWI4" s="2" t="s">
        <v>8</v>
      </c>
      <c r="GWJ4" s="6" t="s">
        <v>9</v>
      </c>
      <c r="GWK4" s="2" t="s">
        <v>8</v>
      </c>
      <c r="GWL4" s="6" t="s">
        <v>9</v>
      </c>
      <c r="GWM4" s="2" t="s">
        <v>8</v>
      </c>
      <c r="GWN4" s="6" t="s">
        <v>9</v>
      </c>
      <c r="GWO4" s="2" t="s">
        <v>8</v>
      </c>
      <c r="GWP4" s="6" t="s">
        <v>9</v>
      </c>
      <c r="GWQ4" s="2" t="s">
        <v>8</v>
      </c>
      <c r="GWR4" s="6" t="s">
        <v>9</v>
      </c>
      <c r="GWS4" s="2" t="s">
        <v>8</v>
      </c>
      <c r="GWT4" s="6" t="s">
        <v>9</v>
      </c>
      <c r="GWU4" s="2" t="s">
        <v>8</v>
      </c>
      <c r="GWV4" s="6" t="s">
        <v>9</v>
      </c>
      <c r="GWW4" s="2" t="s">
        <v>8</v>
      </c>
      <c r="GWX4" s="6" t="s">
        <v>9</v>
      </c>
      <c r="GWY4" s="2" t="s">
        <v>8</v>
      </c>
      <c r="GWZ4" s="6" t="s">
        <v>9</v>
      </c>
      <c r="GXA4" s="2" t="s">
        <v>8</v>
      </c>
      <c r="GXB4" s="6" t="s">
        <v>9</v>
      </c>
      <c r="GXC4" s="2" t="s">
        <v>8</v>
      </c>
      <c r="GXD4" s="6" t="s">
        <v>9</v>
      </c>
      <c r="GXE4" s="2" t="s">
        <v>8</v>
      </c>
      <c r="GXF4" s="6" t="s">
        <v>9</v>
      </c>
      <c r="GXG4" s="2" t="s">
        <v>8</v>
      </c>
      <c r="GXH4" s="6" t="s">
        <v>9</v>
      </c>
      <c r="GXI4" s="2" t="s">
        <v>8</v>
      </c>
      <c r="GXJ4" s="6" t="s">
        <v>9</v>
      </c>
      <c r="GXK4" s="2" t="s">
        <v>8</v>
      </c>
      <c r="GXL4" s="6" t="s">
        <v>9</v>
      </c>
      <c r="GXM4" s="2" t="s">
        <v>8</v>
      </c>
      <c r="GXN4" s="6" t="s">
        <v>9</v>
      </c>
      <c r="GXO4" s="2" t="s">
        <v>8</v>
      </c>
      <c r="GXP4" s="6" t="s">
        <v>9</v>
      </c>
      <c r="GXQ4" s="2" t="s">
        <v>8</v>
      </c>
      <c r="GXR4" s="6" t="s">
        <v>9</v>
      </c>
      <c r="GXS4" s="2" t="s">
        <v>8</v>
      </c>
      <c r="GXT4" s="6" t="s">
        <v>9</v>
      </c>
      <c r="GXU4" s="2" t="s">
        <v>8</v>
      </c>
      <c r="GXV4" s="6" t="s">
        <v>9</v>
      </c>
      <c r="GXW4" s="2" t="s">
        <v>8</v>
      </c>
      <c r="GXX4" s="6" t="s">
        <v>9</v>
      </c>
      <c r="GXY4" s="2" t="s">
        <v>8</v>
      </c>
      <c r="GXZ4" s="6" t="s">
        <v>9</v>
      </c>
      <c r="GYA4" s="2" t="s">
        <v>8</v>
      </c>
      <c r="GYB4" s="6" t="s">
        <v>9</v>
      </c>
      <c r="GYC4" s="2" t="s">
        <v>8</v>
      </c>
      <c r="GYD4" s="6" t="s">
        <v>9</v>
      </c>
      <c r="GYE4" s="2" t="s">
        <v>8</v>
      </c>
      <c r="GYF4" s="6" t="s">
        <v>9</v>
      </c>
      <c r="GYG4" s="2" t="s">
        <v>8</v>
      </c>
      <c r="GYH4" s="6" t="s">
        <v>9</v>
      </c>
      <c r="GYI4" s="2" t="s">
        <v>8</v>
      </c>
      <c r="GYJ4" s="6" t="s">
        <v>9</v>
      </c>
      <c r="GYK4" s="2" t="s">
        <v>8</v>
      </c>
      <c r="GYL4" s="6" t="s">
        <v>9</v>
      </c>
      <c r="GYM4" s="2" t="s">
        <v>8</v>
      </c>
      <c r="GYN4" s="6" t="s">
        <v>9</v>
      </c>
      <c r="GYO4" s="2" t="s">
        <v>8</v>
      </c>
      <c r="GYP4" s="6" t="s">
        <v>9</v>
      </c>
      <c r="GYQ4" s="2" t="s">
        <v>8</v>
      </c>
      <c r="GYR4" s="6" t="s">
        <v>9</v>
      </c>
      <c r="GYS4" s="2" t="s">
        <v>8</v>
      </c>
      <c r="GYT4" s="6" t="s">
        <v>9</v>
      </c>
      <c r="GYU4" s="2" t="s">
        <v>8</v>
      </c>
      <c r="GYV4" s="6" t="s">
        <v>9</v>
      </c>
      <c r="GYW4" s="2" t="s">
        <v>8</v>
      </c>
      <c r="GYX4" s="6" t="s">
        <v>9</v>
      </c>
      <c r="GYY4" s="2" t="s">
        <v>8</v>
      </c>
      <c r="GYZ4" s="6" t="s">
        <v>9</v>
      </c>
      <c r="GZA4" s="2" t="s">
        <v>8</v>
      </c>
      <c r="GZB4" s="6" t="s">
        <v>9</v>
      </c>
      <c r="GZC4" s="2" t="s">
        <v>8</v>
      </c>
      <c r="GZD4" s="6" t="s">
        <v>9</v>
      </c>
      <c r="GZE4" s="2" t="s">
        <v>8</v>
      </c>
      <c r="GZF4" s="6" t="s">
        <v>9</v>
      </c>
      <c r="GZG4" s="2" t="s">
        <v>8</v>
      </c>
      <c r="GZH4" s="6" t="s">
        <v>9</v>
      </c>
      <c r="GZI4" s="2" t="s">
        <v>8</v>
      </c>
      <c r="GZJ4" s="6" t="s">
        <v>9</v>
      </c>
      <c r="GZK4" s="2" t="s">
        <v>8</v>
      </c>
      <c r="GZL4" s="6" t="s">
        <v>9</v>
      </c>
      <c r="GZM4" s="2" t="s">
        <v>8</v>
      </c>
      <c r="GZN4" s="6" t="s">
        <v>9</v>
      </c>
      <c r="GZO4" s="2" t="s">
        <v>8</v>
      </c>
      <c r="GZP4" s="6" t="s">
        <v>9</v>
      </c>
      <c r="GZQ4" s="2" t="s">
        <v>8</v>
      </c>
      <c r="GZR4" s="6" t="s">
        <v>9</v>
      </c>
      <c r="GZS4" s="2" t="s">
        <v>8</v>
      </c>
      <c r="GZT4" s="6" t="s">
        <v>9</v>
      </c>
      <c r="GZU4" s="2" t="s">
        <v>8</v>
      </c>
      <c r="GZV4" s="6" t="s">
        <v>9</v>
      </c>
      <c r="GZW4" s="2" t="s">
        <v>8</v>
      </c>
      <c r="GZX4" s="6" t="s">
        <v>9</v>
      </c>
      <c r="GZY4" s="2" t="s">
        <v>8</v>
      </c>
      <c r="GZZ4" s="6" t="s">
        <v>9</v>
      </c>
      <c r="HAA4" s="2" t="s">
        <v>8</v>
      </c>
      <c r="HAB4" s="6" t="s">
        <v>9</v>
      </c>
      <c r="HAC4" s="2" t="s">
        <v>8</v>
      </c>
      <c r="HAD4" s="6" t="s">
        <v>9</v>
      </c>
      <c r="HAE4" s="2" t="s">
        <v>8</v>
      </c>
      <c r="HAF4" s="6" t="s">
        <v>9</v>
      </c>
      <c r="HAG4" s="2" t="s">
        <v>8</v>
      </c>
      <c r="HAH4" s="6" t="s">
        <v>9</v>
      </c>
      <c r="HAI4" s="2" t="s">
        <v>8</v>
      </c>
      <c r="HAJ4" s="6" t="s">
        <v>9</v>
      </c>
      <c r="HAK4" s="2" t="s">
        <v>8</v>
      </c>
      <c r="HAL4" s="6" t="s">
        <v>9</v>
      </c>
      <c r="HAM4" s="2" t="s">
        <v>8</v>
      </c>
      <c r="HAN4" s="6" t="s">
        <v>9</v>
      </c>
      <c r="HAO4" s="2" t="s">
        <v>8</v>
      </c>
      <c r="HAP4" s="6" t="s">
        <v>9</v>
      </c>
      <c r="HAQ4" s="2" t="s">
        <v>8</v>
      </c>
      <c r="HAR4" s="6" t="s">
        <v>9</v>
      </c>
      <c r="HAS4" s="2" t="s">
        <v>8</v>
      </c>
      <c r="HAT4" s="6" t="s">
        <v>9</v>
      </c>
      <c r="HAU4" s="2" t="s">
        <v>8</v>
      </c>
      <c r="HAV4" s="6" t="s">
        <v>9</v>
      </c>
      <c r="HAW4" s="2" t="s">
        <v>8</v>
      </c>
      <c r="HAX4" s="6" t="s">
        <v>9</v>
      </c>
      <c r="HAY4" s="2" t="s">
        <v>8</v>
      </c>
      <c r="HAZ4" s="6" t="s">
        <v>9</v>
      </c>
      <c r="HBA4" s="2" t="s">
        <v>8</v>
      </c>
      <c r="HBB4" s="6" t="s">
        <v>9</v>
      </c>
      <c r="HBC4" s="2" t="s">
        <v>8</v>
      </c>
      <c r="HBD4" s="6" t="s">
        <v>9</v>
      </c>
      <c r="HBE4" s="2" t="s">
        <v>8</v>
      </c>
      <c r="HBF4" s="6" t="s">
        <v>9</v>
      </c>
      <c r="HBG4" s="2" t="s">
        <v>8</v>
      </c>
      <c r="HBH4" s="6" t="s">
        <v>9</v>
      </c>
      <c r="HBI4" s="2" t="s">
        <v>8</v>
      </c>
      <c r="HBJ4" s="6" t="s">
        <v>9</v>
      </c>
      <c r="HBK4" s="2" t="s">
        <v>8</v>
      </c>
      <c r="HBL4" s="6" t="s">
        <v>9</v>
      </c>
      <c r="HBM4" s="2" t="s">
        <v>8</v>
      </c>
      <c r="HBN4" s="6" t="s">
        <v>9</v>
      </c>
      <c r="HBO4" s="2" t="s">
        <v>8</v>
      </c>
      <c r="HBP4" s="6" t="s">
        <v>9</v>
      </c>
      <c r="HBQ4" s="2" t="s">
        <v>8</v>
      </c>
      <c r="HBR4" s="6" t="s">
        <v>9</v>
      </c>
      <c r="HBS4" s="2" t="s">
        <v>8</v>
      </c>
      <c r="HBT4" s="6" t="s">
        <v>9</v>
      </c>
      <c r="HBU4" s="2" t="s">
        <v>8</v>
      </c>
      <c r="HBV4" s="6" t="s">
        <v>9</v>
      </c>
      <c r="HBW4" s="2" t="s">
        <v>8</v>
      </c>
      <c r="HBX4" s="6" t="s">
        <v>9</v>
      </c>
      <c r="HBY4" s="2" t="s">
        <v>8</v>
      </c>
      <c r="HBZ4" s="6" t="s">
        <v>9</v>
      </c>
      <c r="HCA4" s="2" t="s">
        <v>8</v>
      </c>
      <c r="HCB4" s="6" t="s">
        <v>9</v>
      </c>
      <c r="HCC4" s="2" t="s">
        <v>8</v>
      </c>
      <c r="HCD4" s="6" t="s">
        <v>9</v>
      </c>
      <c r="HCE4" s="2" t="s">
        <v>8</v>
      </c>
      <c r="HCF4" s="6" t="s">
        <v>9</v>
      </c>
      <c r="HCG4" s="2" t="s">
        <v>8</v>
      </c>
      <c r="HCH4" s="6" t="s">
        <v>9</v>
      </c>
      <c r="HCI4" s="2" t="s">
        <v>8</v>
      </c>
      <c r="HCJ4" s="6" t="s">
        <v>9</v>
      </c>
      <c r="HCK4" s="2" t="s">
        <v>8</v>
      </c>
      <c r="HCL4" s="6" t="s">
        <v>9</v>
      </c>
      <c r="HCM4" s="2" t="s">
        <v>8</v>
      </c>
      <c r="HCN4" s="6" t="s">
        <v>9</v>
      </c>
      <c r="HCO4" s="2" t="s">
        <v>8</v>
      </c>
      <c r="HCP4" s="6" t="s">
        <v>9</v>
      </c>
      <c r="HCQ4" s="2" t="s">
        <v>8</v>
      </c>
      <c r="HCR4" s="6" t="s">
        <v>9</v>
      </c>
      <c r="HCS4" s="2" t="s">
        <v>8</v>
      </c>
      <c r="HCT4" s="6" t="s">
        <v>9</v>
      </c>
      <c r="HCU4" s="2" t="s">
        <v>8</v>
      </c>
      <c r="HCV4" s="6" t="s">
        <v>9</v>
      </c>
      <c r="HCW4" s="2" t="s">
        <v>8</v>
      </c>
      <c r="HCX4" s="6" t="s">
        <v>9</v>
      </c>
      <c r="HCY4" s="2" t="s">
        <v>8</v>
      </c>
      <c r="HCZ4" s="6" t="s">
        <v>9</v>
      </c>
      <c r="HDA4" s="2" t="s">
        <v>8</v>
      </c>
      <c r="HDB4" s="6" t="s">
        <v>9</v>
      </c>
      <c r="HDC4" s="2" t="s">
        <v>8</v>
      </c>
      <c r="HDD4" s="6" t="s">
        <v>9</v>
      </c>
      <c r="HDE4" s="2" t="s">
        <v>8</v>
      </c>
      <c r="HDF4" s="6" t="s">
        <v>9</v>
      </c>
      <c r="HDG4" s="2" t="s">
        <v>8</v>
      </c>
      <c r="HDH4" s="6" t="s">
        <v>9</v>
      </c>
      <c r="HDI4" s="2" t="s">
        <v>8</v>
      </c>
      <c r="HDJ4" s="6" t="s">
        <v>9</v>
      </c>
      <c r="HDK4" s="2" t="s">
        <v>8</v>
      </c>
      <c r="HDL4" s="6" t="s">
        <v>9</v>
      </c>
      <c r="HDM4" s="2" t="s">
        <v>8</v>
      </c>
      <c r="HDN4" s="6" t="s">
        <v>9</v>
      </c>
      <c r="HDO4" s="2" t="s">
        <v>8</v>
      </c>
      <c r="HDP4" s="6" t="s">
        <v>9</v>
      </c>
      <c r="HDQ4" s="2" t="s">
        <v>8</v>
      </c>
      <c r="HDR4" s="6" t="s">
        <v>9</v>
      </c>
      <c r="HDS4" s="2" t="s">
        <v>8</v>
      </c>
      <c r="HDT4" s="6" t="s">
        <v>9</v>
      </c>
      <c r="HDU4" s="2" t="s">
        <v>8</v>
      </c>
      <c r="HDV4" s="6" t="s">
        <v>9</v>
      </c>
      <c r="HDW4" s="2" t="s">
        <v>8</v>
      </c>
      <c r="HDX4" s="6" t="s">
        <v>9</v>
      </c>
      <c r="HDY4" s="2" t="s">
        <v>8</v>
      </c>
      <c r="HDZ4" s="6" t="s">
        <v>9</v>
      </c>
      <c r="HEA4" s="2" t="s">
        <v>8</v>
      </c>
      <c r="HEB4" s="6" t="s">
        <v>9</v>
      </c>
      <c r="HEC4" s="2" t="s">
        <v>8</v>
      </c>
      <c r="HED4" s="6" t="s">
        <v>9</v>
      </c>
      <c r="HEE4" s="2" t="s">
        <v>8</v>
      </c>
      <c r="HEF4" s="6" t="s">
        <v>9</v>
      </c>
      <c r="HEG4" s="2" t="s">
        <v>8</v>
      </c>
      <c r="HEH4" s="6" t="s">
        <v>9</v>
      </c>
      <c r="HEI4" s="2" t="s">
        <v>8</v>
      </c>
      <c r="HEJ4" s="6" t="s">
        <v>9</v>
      </c>
      <c r="HEK4" s="2" t="s">
        <v>8</v>
      </c>
      <c r="HEL4" s="6" t="s">
        <v>9</v>
      </c>
      <c r="HEM4" s="2" t="s">
        <v>8</v>
      </c>
      <c r="HEN4" s="6" t="s">
        <v>9</v>
      </c>
      <c r="HEO4" s="2" t="s">
        <v>8</v>
      </c>
      <c r="HEP4" s="6" t="s">
        <v>9</v>
      </c>
      <c r="HEQ4" s="2" t="s">
        <v>8</v>
      </c>
      <c r="HER4" s="6" t="s">
        <v>9</v>
      </c>
      <c r="HES4" s="2" t="s">
        <v>8</v>
      </c>
      <c r="HET4" s="6" t="s">
        <v>9</v>
      </c>
      <c r="HEU4" s="2" t="s">
        <v>8</v>
      </c>
      <c r="HEV4" s="6" t="s">
        <v>9</v>
      </c>
      <c r="HEW4" s="2" t="s">
        <v>8</v>
      </c>
      <c r="HEX4" s="6" t="s">
        <v>9</v>
      </c>
      <c r="HEY4" s="2" t="s">
        <v>8</v>
      </c>
      <c r="HEZ4" s="6" t="s">
        <v>9</v>
      </c>
      <c r="HFA4" s="2" t="s">
        <v>8</v>
      </c>
      <c r="HFB4" s="6" t="s">
        <v>9</v>
      </c>
      <c r="HFC4" s="2" t="s">
        <v>8</v>
      </c>
      <c r="HFD4" s="6" t="s">
        <v>9</v>
      </c>
      <c r="HFE4" s="2" t="s">
        <v>8</v>
      </c>
      <c r="HFF4" s="6" t="s">
        <v>9</v>
      </c>
      <c r="HFG4" s="2" t="s">
        <v>8</v>
      </c>
      <c r="HFH4" s="6" t="s">
        <v>9</v>
      </c>
      <c r="HFI4" s="2" t="s">
        <v>8</v>
      </c>
      <c r="HFJ4" s="6" t="s">
        <v>9</v>
      </c>
      <c r="HFK4" s="2" t="s">
        <v>8</v>
      </c>
      <c r="HFL4" s="6" t="s">
        <v>9</v>
      </c>
      <c r="HFM4" s="2" t="s">
        <v>8</v>
      </c>
      <c r="HFN4" s="6" t="s">
        <v>9</v>
      </c>
      <c r="HFO4" s="2" t="s">
        <v>8</v>
      </c>
      <c r="HFP4" s="6" t="s">
        <v>9</v>
      </c>
      <c r="HFQ4" s="2" t="s">
        <v>8</v>
      </c>
      <c r="HFR4" s="6" t="s">
        <v>9</v>
      </c>
      <c r="HFS4" s="2" t="s">
        <v>8</v>
      </c>
      <c r="HFT4" s="6" t="s">
        <v>9</v>
      </c>
      <c r="HFU4" s="2" t="s">
        <v>8</v>
      </c>
      <c r="HFV4" s="6" t="s">
        <v>9</v>
      </c>
      <c r="HFW4" s="2" t="s">
        <v>8</v>
      </c>
      <c r="HFX4" s="6" t="s">
        <v>9</v>
      </c>
      <c r="HFY4" s="2" t="s">
        <v>8</v>
      </c>
      <c r="HFZ4" s="6" t="s">
        <v>9</v>
      </c>
      <c r="HGA4" s="2" t="s">
        <v>8</v>
      </c>
      <c r="HGB4" s="6" t="s">
        <v>9</v>
      </c>
      <c r="HGC4" s="2" t="s">
        <v>8</v>
      </c>
      <c r="HGD4" s="6" t="s">
        <v>9</v>
      </c>
      <c r="HGE4" s="2" t="s">
        <v>8</v>
      </c>
      <c r="HGF4" s="6" t="s">
        <v>9</v>
      </c>
      <c r="HGG4" s="2" t="s">
        <v>8</v>
      </c>
      <c r="HGH4" s="6" t="s">
        <v>9</v>
      </c>
      <c r="HGI4" s="2" t="s">
        <v>8</v>
      </c>
      <c r="HGJ4" s="6" t="s">
        <v>9</v>
      </c>
      <c r="HGK4" s="2" t="s">
        <v>8</v>
      </c>
      <c r="HGL4" s="6" t="s">
        <v>9</v>
      </c>
      <c r="HGM4" s="2" t="s">
        <v>8</v>
      </c>
      <c r="HGN4" s="6" t="s">
        <v>9</v>
      </c>
      <c r="HGO4" s="2" t="s">
        <v>8</v>
      </c>
      <c r="HGP4" s="6" t="s">
        <v>9</v>
      </c>
      <c r="HGQ4" s="2" t="s">
        <v>8</v>
      </c>
      <c r="HGR4" s="6" t="s">
        <v>9</v>
      </c>
      <c r="HGS4" s="2" t="s">
        <v>8</v>
      </c>
      <c r="HGT4" s="6" t="s">
        <v>9</v>
      </c>
      <c r="HGU4" s="2" t="s">
        <v>8</v>
      </c>
      <c r="HGV4" s="6" t="s">
        <v>9</v>
      </c>
      <c r="HGW4" s="2" t="s">
        <v>8</v>
      </c>
      <c r="HGX4" s="6" t="s">
        <v>9</v>
      </c>
      <c r="HGY4" s="2" t="s">
        <v>8</v>
      </c>
      <c r="HGZ4" s="6" t="s">
        <v>9</v>
      </c>
      <c r="HHA4" s="2" t="s">
        <v>8</v>
      </c>
      <c r="HHB4" s="6" t="s">
        <v>9</v>
      </c>
      <c r="HHC4" s="2" t="s">
        <v>8</v>
      </c>
      <c r="HHD4" s="6" t="s">
        <v>9</v>
      </c>
      <c r="HHE4" s="2" t="s">
        <v>8</v>
      </c>
      <c r="HHF4" s="6" t="s">
        <v>9</v>
      </c>
      <c r="HHG4" s="2" t="s">
        <v>8</v>
      </c>
      <c r="HHH4" s="6" t="s">
        <v>9</v>
      </c>
      <c r="HHI4" s="2" t="s">
        <v>8</v>
      </c>
      <c r="HHJ4" s="6" t="s">
        <v>9</v>
      </c>
      <c r="HHK4" s="2" t="s">
        <v>8</v>
      </c>
      <c r="HHL4" s="6" t="s">
        <v>9</v>
      </c>
      <c r="HHM4" s="2" t="s">
        <v>8</v>
      </c>
      <c r="HHN4" s="6" t="s">
        <v>9</v>
      </c>
      <c r="HHO4" s="2" t="s">
        <v>8</v>
      </c>
      <c r="HHP4" s="6" t="s">
        <v>9</v>
      </c>
      <c r="HHQ4" s="2" t="s">
        <v>8</v>
      </c>
      <c r="HHR4" s="6" t="s">
        <v>9</v>
      </c>
      <c r="HHS4" s="2" t="s">
        <v>8</v>
      </c>
      <c r="HHT4" s="6" t="s">
        <v>9</v>
      </c>
      <c r="HHU4" s="2" t="s">
        <v>8</v>
      </c>
      <c r="HHV4" s="6" t="s">
        <v>9</v>
      </c>
      <c r="HHW4" s="2" t="s">
        <v>8</v>
      </c>
      <c r="HHX4" s="6" t="s">
        <v>9</v>
      </c>
      <c r="HHY4" s="2" t="s">
        <v>8</v>
      </c>
      <c r="HHZ4" s="6" t="s">
        <v>9</v>
      </c>
      <c r="HIA4" s="2" t="s">
        <v>8</v>
      </c>
      <c r="HIB4" s="6" t="s">
        <v>9</v>
      </c>
      <c r="HIC4" s="2" t="s">
        <v>8</v>
      </c>
      <c r="HID4" s="6" t="s">
        <v>9</v>
      </c>
      <c r="HIE4" s="2" t="s">
        <v>8</v>
      </c>
      <c r="HIF4" s="6" t="s">
        <v>9</v>
      </c>
      <c r="HIG4" s="2" t="s">
        <v>8</v>
      </c>
      <c r="HIH4" s="6" t="s">
        <v>9</v>
      </c>
      <c r="HII4" s="2" t="s">
        <v>8</v>
      </c>
      <c r="HIJ4" s="6" t="s">
        <v>9</v>
      </c>
      <c r="HIK4" s="2" t="s">
        <v>8</v>
      </c>
      <c r="HIL4" s="6" t="s">
        <v>9</v>
      </c>
      <c r="HIM4" s="2" t="s">
        <v>8</v>
      </c>
      <c r="HIN4" s="6" t="s">
        <v>9</v>
      </c>
      <c r="HIO4" s="2" t="s">
        <v>8</v>
      </c>
      <c r="HIP4" s="6" t="s">
        <v>9</v>
      </c>
      <c r="HIQ4" s="2" t="s">
        <v>8</v>
      </c>
      <c r="HIR4" s="6" t="s">
        <v>9</v>
      </c>
      <c r="HIS4" s="2" t="s">
        <v>8</v>
      </c>
      <c r="HIT4" s="6" t="s">
        <v>9</v>
      </c>
      <c r="HIU4" s="2" t="s">
        <v>8</v>
      </c>
      <c r="HIV4" s="6" t="s">
        <v>9</v>
      </c>
      <c r="HIW4" s="2" t="s">
        <v>8</v>
      </c>
      <c r="HIX4" s="6" t="s">
        <v>9</v>
      </c>
      <c r="HIY4" s="2" t="s">
        <v>8</v>
      </c>
      <c r="HIZ4" s="6" t="s">
        <v>9</v>
      </c>
      <c r="HJA4" s="2" t="s">
        <v>8</v>
      </c>
      <c r="HJB4" s="6" t="s">
        <v>9</v>
      </c>
      <c r="HJC4" s="2" t="s">
        <v>8</v>
      </c>
      <c r="HJD4" s="6" t="s">
        <v>9</v>
      </c>
      <c r="HJE4" s="2" t="s">
        <v>8</v>
      </c>
      <c r="HJF4" s="6" t="s">
        <v>9</v>
      </c>
      <c r="HJG4" s="2" t="s">
        <v>8</v>
      </c>
      <c r="HJH4" s="6" t="s">
        <v>9</v>
      </c>
      <c r="HJI4" s="2" t="s">
        <v>8</v>
      </c>
      <c r="HJJ4" s="6" t="s">
        <v>9</v>
      </c>
      <c r="HJK4" s="2" t="s">
        <v>8</v>
      </c>
      <c r="HJL4" s="6" t="s">
        <v>9</v>
      </c>
      <c r="HJM4" s="2" t="s">
        <v>8</v>
      </c>
      <c r="HJN4" s="6" t="s">
        <v>9</v>
      </c>
      <c r="HJO4" s="2" t="s">
        <v>8</v>
      </c>
      <c r="HJP4" s="6" t="s">
        <v>9</v>
      </c>
      <c r="HJQ4" s="2" t="s">
        <v>8</v>
      </c>
      <c r="HJR4" s="6" t="s">
        <v>9</v>
      </c>
      <c r="HJS4" s="2" t="s">
        <v>8</v>
      </c>
      <c r="HJT4" s="6" t="s">
        <v>9</v>
      </c>
      <c r="HJU4" s="2" t="s">
        <v>8</v>
      </c>
      <c r="HJV4" s="6" t="s">
        <v>9</v>
      </c>
      <c r="HJW4" s="2" t="s">
        <v>8</v>
      </c>
      <c r="HJX4" s="6" t="s">
        <v>9</v>
      </c>
      <c r="HJY4" s="2" t="s">
        <v>8</v>
      </c>
      <c r="HJZ4" s="6" t="s">
        <v>9</v>
      </c>
      <c r="HKA4" s="2" t="s">
        <v>8</v>
      </c>
      <c r="HKB4" s="6" t="s">
        <v>9</v>
      </c>
      <c r="HKC4" s="2" t="s">
        <v>8</v>
      </c>
      <c r="HKD4" s="6" t="s">
        <v>9</v>
      </c>
      <c r="HKE4" s="2" t="s">
        <v>8</v>
      </c>
      <c r="HKF4" s="6" t="s">
        <v>9</v>
      </c>
      <c r="HKG4" s="2" t="s">
        <v>8</v>
      </c>
      <c r="HKH4" s="6" t="s">
        <v>9</v>
      </c>
      <c r="HKI4" s="2" t="s">
        <v>8</v>
      </c>
      <c r="HKJ4" s="6" t="s">
        <v>9</v>
      </c>
      <c r="HKK4" s="2" t="s">
        <v>8</v>
      </c>
      <c r="HKL4" s="6" t="s">
        <v>9</v>
      </c>
      <c r="HKM4" s="2" t="s">
        <v>8</v>
      </c>
      <c r="HKN4" s="6" t="s">
        <v>9</v>
      </c>
      <c r="HKO4" s="2" t="s">
        <v>8</v>
      </c>
      <c r="HKP4" s="6" t="s">
        <v>9</v>
      </c>
      <c r="HKQ4" s="2" t="s">
        <v>8</v>
      </c>
      <c r="HKR4" s="6" t="s">
        <v>9</v>
      </c>
      <c r="HKS4" s="2" t="s">
        <v>8</v>
      </c>
      <c r="HKT4" s="6" t="s">
        <v>9</v>
      </c>
      <c r="HKU4" s="2" t="s">
        <v>8</v>
      </c>
      <c r="HKV4" s="6" t="s">
        <v>9</v>
      </c>
      <c r="HKW4" s="2" t="s">
        <v>8</v>
      </c>
      <c r="HKX4" s="6" t="s">
        <v>9</v>
      </c>
      <c r="HKY4" s="2" t="s">
        <v>8</v>
      </c>
      <c r="HKZ4" s="6" t="s">
        <v>9</v>
      </c>
      <c r="HLA4" s="2" t="s">
        <v>8</v>
      </c>
      <c r="HLB4" s="6" t="s">
        <v>9</v>
      </c>
      <c r="HLC4" s="2" t="s">
        <v>8</v>
      </c>
      <c r="HLD4" s="6" t="s">
        <v>9</v>
      </c>
      <c r="HLE4" s="2" t="s">
        <v>8</v>
      </c>
      <c r="HLF4" s="6" t="s">
        <v>9</v>
      </c>
      <c r="HLG4" s="2" t="s">
        <v>8</v>
      </c>
      <c r="HLH4" s="6" t="s">
        <v>9</v>
      </c>
      <c r="HLI4" s="2" t="s">
        <v>8</v>
      </c>
      <c r="HLJ4" s="6" t="s">
        <v>9</v>
      </c>
      <c r="HLK4" s="2" t="s">
        <v>8</v>
      </c>
      <c r="HLL4" s="6" t="s">
        <v>9</v>
      </c>
      <c r="HLM4" s="2" t="s">
        <v>8</v>
      </c>
      <c r="HLN4" s="6" t="s">
        <v>9</v>
      </c>
      <c r="HLO4" s="2" t="s">
        <v>8</v>
      </c>
      <c r="HLP4" s="6" t="s">
        <v>9</v>
      </c>
      <c r="HLQ4" s="2" t="s">
        <v>8</v>
      </c>
      <c r="HLR4" s="6" t="s">
        <v>9</v>
      </c>
      <c r="HLS4" s="2" t="s">
        <v>8</v>
      </c>
      <c r="HLT4" s="6" t="s">
        <v>9</v>
      </c>
      <c r="HLU4" s="2" t="s">
        <v>8</v>
      </c>
      <c r="HLV4" s="6" t="s">
        <v>9</v>
      </c>
      <c r="HLW4" s="2" t="s">
        <v>8</v>
      </c>
      <c r="HLX4" s="6" t="s">
        <v>9</v>
      </c>
      <c r="HLY4" s="2" t="s">
        <v>8</v>
      </c>
      <c r="HLZ4" s="6" t="s">
        <v>9</v>
      </c>
      <c r="HMA4" s="2" t="s">
        <v>8</v>
      </c>
      <c r="HMB4" s="6" t="s">
        <v>9</v>
      </c>
      <c r="HMC4" s="2" t="s">
        <v>8</v>
      </c>
      <c r="HMD4" s="6" t="s">
        <v>9</v>
      </c>
      <c r="HME4" s="2" t="s">
        <v>8</v>
      </c>
      <c r="HMF4" s="6" t="s">
        <v>9</v>
      </c>
      <c r="HMG4" s="2" t="s">
        <v>8</v>
      </c>
      <c r="HMH4" s="6" t="s">
        <v>9</v>
      </c>
      <c r="HMI4" s="2" t="s">
        <v>8</v>
      </c>
      <c r="HMJ4" s="6" t="s">
        <v>9</v>
      </c>
      <c r="HMK4" s="2" t="s">
        <v>8</v>
      </c>
      <c r="HML4" s="6" t="s">
        <v>9</v>
      </c>
      <c r="HMM4" s="2" t="s">
        <v>8</v>
      </c>
      <c r="HMN4" s="6" t="s">
        <v>9</v>
      </c>
      <c r="HMO4" s="2" t="s">
        <v>8</v>
      </c>
      <c r="HMP4" s="6" t="s">
        <v>9</v>
      </c>
      <c r="HMQ4" s="2" t="s">
        <v>8</v>
      </c>
      <c r="HMR4" s="6" t="s">
        <v>9</v>
      </c>
      <c r="HMS4" s="2" t="s">
        <v>8</v>
      </c>
      <c r="HMT4" s="6" t="s">
        <v>9</v>
      </c>
      <c r="HMU4" s="2" t="s">
        <v>8</v>
      </c>
      <c r="HMV4" s="6" t="s">
        <v>9</v>
      </c>
      <c r="HMW4" s="2" t="s">
        <v>8</v>
      </c>
      <c r="HMX4" s="6" t="s">
        <v>9</v>
      </c>
      <c r="HMY4" s="2" t="s">
        <v>8</v>
      </c>
      <c r="HMZ4" s="6" t="s">
        <v>9</v>
      </c>
      <c r="HNA4" s="2" t="s">
        <v>8</v>
      </c>
      <c r="HNB4" s="6" t="s">
        <v>9</v>
      </c>
      <c r="HNC4" s="2" t="s">
        <v>8</v>
      </c>
      <c r="HND4" s="6" t="s">
        <v>9</v>
      </c>
      <c r="HNE4" s="2" t="s">
        <v>8</v>
      </c>
      <c r="HNF4" s="6" t="s">
        <v>9</v>
      </c>
      <c r="HNG4" s="2" t="s">
        <v>8</v>
      </c>
      <c r="HNH4" s="6" t="s">
        <v>9</v>
      </c>
      <c r="HNI4" s="2" t="s">
        <v>8</v>
      </c>
      <c r="HNJ4" s="6" t="s">
        <v>9</v>
      </c>
      <c r="HNK4" s="2" t="s">
        <v>8</v>
      </c>
      <c r="HNL4" s="6" t="s">
        <v>9</v>
      </c>
      <c r="HNM4" s="2" t="s">
        <v>8</v>
      </c>
      <c r="HNN4" s="6" t="s">
        <v>9</v>
      </c>
      <c r="HNO4" s="2" t="s">
        <v>8</v>
      </c>
      <c r="HNP4" s="6" t="s">
        <v>9</v>
      </c>
      <c r="HNQ4" s="2" t="s">
        <v>8</v>
      </c>
      <c r="HNR4" s="6" t="s">
        <v>9</v>
      </c>
      <c r="HNS4" s="2" t="s">
        <v>8</v>
      </c>
      <c r="HNT4" s="6" t="s">
        <v>9</v>
      </c>
      <c r="HNU4" s="2" t="s">
        <v>8</v>
      </c>
      <c r="HNV4" s="6" t="s">
        <v>9</v>
      </c>
      <c r="HNW4" s="2" t="s">
        <v>8</v>
      </c>
      <c r="HNX4" s="6" t="s">
        <v>9</v>
      </c>
      <c r="HNY4" s="2" t="s">
        <v>8</v>
      </c>
      <c r="HNZ4" s="6" t="s">
        <v>9</v>
      </c>
      <c r="HOA4" s="2" t="s">
        <v>8</v>
      </c>
      <c r="HOB4" s="6" t="s">
        <v>9</v>
      </c>
      <c r="HOC4" s="2" t="s">
        <v>8</v>
      </c>
      <c r="HOD4" s="6" t="s">
        <v>9</v>
      </c>
      <c r="HOE4" s="2" t="s">
        <v>8</v>
      </c>
      <c r="HOF4" s="6" t="s">
        <v>9</v>
      </c>
      <c r="HOG4" s="2" t="s">
        <v>8</v>
      </c>
      <c r="HOH4" s="6" t="s">
        <v>9</v>
      </c>
      <c r="HOI4" s="2" t="s">
        <v>8</v>
      </c>
      <c r="HOJ4" s="6" t="s">
        <v>9</v>
      </c>
      <c r="HOK4" s="2" t="s">
        <v>8</v>
      </c>
      <c r="HOL4" s="6" t="s">
        <v>9</v>
      </c>
      <c r="HOM4" s="2" t="s">
        <v>8</v>
      </c>
      <c r="HON4" s="6" t="s">
        <v>9</v>
      </c>
      <c r="HOO4" s="2" t="s">
        <v>8</v>
      </c>
      <c r="HOP4" s="6" t="s">
        <v>9</v>
      </c>
      <c r="HOQ4" s="2" t="s">
        <v>8</v>
      </c>
      <c r="HOR4" s="6" t="s">
        <v>9</v>
      </c>
      <c r="HOS4" s="2" t="s">
        <v>8</v>
      </c>
      <c r="HOT4" s="6" t="s">
        <v>9</v>
      </c>
      <c r="HOU4" s="2" t="s">
        <v>8</v>
      </c>
      <c r="HOV4" s="6" t="s">
        <v>9</v>
      </c>
      <c r="HOW4" s="2" t="s">
        <v>8</v>
      </c>
      <c r="HOX4" s="6" t="s">
        <v>9</v>
      </c>
      <c r="HOY4" s="2" t="s">
        <v>8</v>
      </c>
      <c r="HOZ4" s="6" t="s">
        <v>9</v>
      </c>
      <c r="HPA4" s="2" t="s">
        <v>8</v>
      </c>
      <c r="HPB4" s="6" t="s">
        <v>9</v>
      </c>
      <c r="HPC4" s="2" t="s">
        <v>8</v>
      </c>
      <c r="HPD4" s="6" t="s">
        <v>9</v>
      </c>
      <c r="HPE4" s="2" t="s">
        <v>8</v>
      </c>
      <c r="HPF4" s="6" t="s">
        <v>9</v>
      </c>
      <c r="HPG4" s="2" t="s">
        <v>8</v>
      </c>
      <c r="HPH4" s="6" t="s">
        <v>9</v>
      </c>
      <c r="HPI4" s="2" t="s">
        <v>8</v>
      </c>
      <c r="HPJ4" s="6" t="s">
        <v>9</v>
      </c>
      <c r="HPK4" s="2" t="s">
        <v>8</v>
      </c>
      <c r="HPL4" s="6" t="s">
        <v>9</v>
      </c>
      <c r="HPM4" s="2" t="s">
        <v>8</v>
      </c>
      <c r="HPN4" s="6" t="s">
        <v>9</v>
      </c>
      <c r="HPO4" s="2" t="s">
        <v>8</v>
      </c>
      <c r="HPP4" s="6" t="s">
        <v>9</v>
      </c>
      <c r="HPQ4" s="2" t="s">
        <v>8</v>
      </c>
      <c r="HPR4" s="6" t="s">
        <v>9</v>
      </c>
      <c r="HPS4" s="2" t="s">
        <v>8</v>
      </c>
      <c r="HPT4" s="6" t="s">
        <v>9</v>
      </c>
      <c r="HPU4" s="2" t="s">
        <v>8</v>
      </c>
      <c r="HPV4" s="6" t="s">
        <v>9</v>
      </c>
      <c r="HPW4" s="2" t="s">
        <v>8</v>
      </c>
      <c r="HPX4" s="6" t="s">
        <v>9</v>
      </c>
      <c r="HPY4" s="2" t="s">
        <v>8</v>
      </c>
      <c r="HPZ4" s="6" t="s">
        <v>9</v>
      </c>
      <c r="HQA4" s="2" t="s">
        <v>8</v>
      </c>
      <c r="HQB4" s="6" t="s">
        <v>9</v>
      </c>
      <c r="HQC4" s="2" t="s">
        <v>8</v>
      </c>
      <c r="HQD4" s="6" t="s">
        <v>9</v>
      </c>
      <c r="HQE4" s="2" t="s">
        <v>8</v>
      </c>
      <c r="HQF4" s="6" t="s">
        <v>9</v>
      </c>
      <c r="HQG4" s="2" t="s">
        <v>8</v>
      </c>
      <c r="HQH4" s="6" t="s">
        <v>9</v>
      </c>
      <c r="HQI4" s="2" t="s">
        <v>8</v>
      </c>
      <c r="HQJ4" s="6" t="s">
        <v>9</v>
      </c>
      <c r="HQK4" s="2" t="s">
        <v>8</v>
      </c>
      <c r="HQL4" s="6" t="s">
        <v>9</v>
      </c>
      <c r="HQM4" s="2" t="s">
        <v>8</v>
      </c>
      <c r="HQN4" s="6" t="s">
        <v>9</v>
      </c>
      <c r="HQO4" s="2" t="s">
        <v>8</v>
      </c>
      <c r="HQP4" s="6" t="s">
        <v>9</v>
      </c>
      <c r="HQQ4" s="2" t="s">
        <v>8</v>
      </c>
      <c r="HQR4" s="6" t="s">
        <v>9</v>
      </c>
      <c r="HQS4" s="2" t="s">
        <v>8</v>
      </c>
      <c r="HQT4" s="6" t="s">
        <v>9</v>
      </c>
      <c r="HQU4" s="2" t="s">
        <v>8</v>
      </c>
      <c r="HQV4" s="6" t="s">
        <v>9</v>
      </c>
      <c r="HQW4" s="2" t="s">
        <v>8</v>
      </c>
      <c r="HQX4" s="6" t="s">
        <v>9</v>
      </c>
      <c r="HQY4" s="2" t="s">
        <v>8</v>
      </c>
      <c r="HQZ4" s="6" t="s">
        <v>9</v>
      </c>
      <c r="HRA4" s="2" t="s">
        <v>8</v>
      </c>
      <c r="HRB4" s="6" t="s">
        <v>9</v>
      </c>
      <c r="HRC4" s="2" t="s">
        <v>8</v>
      </c>
      <c r="HRD4" s="6" t="s">
        <v>9</v>
      </c>
      <c r="HRE4" s="2" t="s">
        <v>8</v>
      </c>
      <c r="HRF4" s="6" t="s">
        <v>9</v>
      </c>
      <c r="HRG4" s="2" t="s">
        <v>8</v>
      </c>
      <c r="HRH4" s="6" t="s">
        <v>9</v>
      </c>
      <c r="HRI4" s="2" t="s">
        <v>8</v>
      </c>
      <c r="HRJ4" s="6" t="s">
        <v>9</v>
      </c>
      <c r="HRK4" s="2" t="s">
        <v>8</v>
      </c>
      <c r="HRL4" s="6" t="s">
        <v>9</v>
      </c>
      <c r="HRM4" s="2" t="s">
        <v>8</v>
      </c>
      <c r="HRN4" s="6" t="s">
        <v>9</v>
      </c>
      <c r="HRO4" s="2" t="s">
        <v>8</v>
      </c>
      <c r="HRP4" s="6" t="s">
        <v>9</v>
      </c>
      <c r="HRQ4" s="2" t="s">
        <v>8</v>
      </c>
      <c r="HRR4" s="6" t="s">
        <v>9</v>
      </c>
      <c r="HRS4" s="2" t="s">
        <v>8</v>
      </c>
      <c r="HRT4" s="6" t="s">
        <v>9</v>
      </c>
      <c r="HRU4" s="2" t="s">
        <v>8</v>
      </c>
      <c r="HRV4" s="6" t="s">
        <v>9</v>
      </c>
      <c r="HRW4" s="2" t="s">
        <v>8</v>
      </c>
      <c r="HRX4" s="6" t="s">
        <v>9</v>
      </c>
      <c r="HRY4" s="2" t="s">
        <v>8</v>
      </c>
      <c r="HRZ4" s="6" t="s">
        <v>9</v>
      </c>
      <c r="HSA4" s="2" t="s">
        <v>8</v>
      </c>
      <c r="HSB4" s="6" t="s">
        <v>9</v>
      </c>
      <c r="HSC4" s="2" t="s">
        <v>8</v>
      </c>
      <c r="HSD4" s="6" t="s">
        <v>9</v>
      </c>
      <c r="HSE4" s="2" t="s">
        <v>8</v>
      </c>
      <c r="HSF4" s="6" t="s">
        <v>9</v>
      </c>
      <c r="HSG4" s="2" t="s">
        <v>8</v>
      </c>
      <c r="HSH4" s="6" t="s">
        <v>9</v>
      </c>
      <c r="HSI4" s="2" t="s">
        <v>8</v>
      </c>
      <c r="HSJ4" s="6" t="s">
        <v>9</v>
      </c>
      <c r="HSK4" s="2" t="s">
        <v>8</v>
      </c>
      <c r="HSL4" s="6" t="s">
        <v>9</v>
      </c>
      <c r="HSM4" s="2" t="s">
        <v>8</v>
      </c>
      <c r="HSN4" s="6" t="s">
        <v>9</v>
      </c>
      <c r="HSO4" s="2" t="s">
        <v>8</v>
      </c>
      <c r="HSP4" s="6" t="s">
        <v>9</v>
      </c>
      <c r="HSQ4" s="2" t="s">
        <v>8</v>
      </c>
      <c r="HSR4" s="6" t="s">
        <v>9</v>
      </c>
      <c r="HSS4" s="2" t="s">
        <v>8</v>
      </c>
      <c r="HST4" s="6" t="s">
        <v>9</v>
      </c>
      <c r="HSU4" s="2" t="s">
        <v>8</v>
      </c>
      <c r="HSV4" s="6" t="s">
        <v>9</v>
      </c>
      <c r="HSW4" s="2" t="s">
        <v>8</v>
      </c>
      <c r="HSX4" s="6" t="s">
        <v>9</v>
      </c>
      <c r="HSY4" s="2" t="s">
        <v>8</v>
      </c>
      <c r="HSZ4" s="6" t="s">
        <v>9</v>
      </c>
      <c r="HTA4" s="2" t="s">
        <v>8</v>
      </c>
      <c r="HTB4" s="6" t="s">
        <v>9</v>
      </c>
      <c r="HTC4" s="2" t="s">
        <v>8</v>
      </c>
      <c r="HTD4" s="6" t="s">
        <v>9</v>
      </c>
      <c r="HTE4" s="2" t="s">
        <v>8</v>
      </c>
      <c r="HTF4" s="6" t="s">
        <v>9</v>
      </c>
      <c r="HTG4" s="2" t="s">
        <v>8</v>
      </c>
      <c r="HTH4" s="6" t="s">
        <v>9</v>
      </c>
      <c r="HTI4" s="2" t="s">
        <v>8</v>
      </c>
      <c r="HTJ4" s="6" t="s">
        <v>9</v>
      </c>
      <c r="HTK4" s="2" t="s">
        <v>8</v>
      </c>
      <c r="HTL4" s="6" t="s">
        <v>9</v>
      </c>
      <c r="HTM4" s="2" t="s">
        <v>8</v>
      </c>
      <c r="HTN4" s="6" t="s">
        <v>9</v>
      </c>
      <c r="HTO4" s="2" t="s">
        <v>8</v>
      </c>
      <c r="HTP4" s="6" t="s">
        <v>9</v>
      </c>
      <c r="HTQ4" s="2" t="s">
        <v>8</v>
      </c>
      <c r="HTR4" s="6" t="s">
        <v>9</v>
      </c>
      <c r="HTS4" s="2" t="s">
        <v>8</v>
      </c>
      <c r="HTT4" s="6" t="s">
        <v>9</v>
      </c>
      <c r="HTU4" s="2" t="s">
        <v>8</v>
      </c>
      <c r="HTV4" s="6" t="s">
        <v>9</v>
      </c>
      <c r="HTW4" s="2" t="s">
        <v>8</v>
      </c>
      <c r="HTX4" s="6" t="s">
        <v>9</v>
      </c>
      <c r="HTY4" s="2" t="s">
        <v>8</v>
      </c>
      <c r="HTZ4" s="6" t="s">
        <v>9</v>
      </c>
      <c r="HUA4" s="2" t="s">
        <v>8</v>
      </c>
      <c r="HUB4" s="6" t="s">
        <v>9</v>
      </c>
      <c r="HUC4" s="2" t="s">
        <v>8</v>
      </c>
      <c r="HUD4" s="6" t="s">
        <v>9</v>
      </c>
      <c r="HUE4" s="2" t="s">
        <v>8</v>
      </c>
      <c r="HUF4" s="6" t="s">
        <v>9</v>
      </c>
      <c r="HUG4" s="2" t="s">
        <v>8</v>
      </c>
      <c r="HUH4" s="6" t="s">
        <v>9</v>
      </c>
      <c r="HUI4" s="2" t="s">
        <v>8</v>
      </c>
      <c r="HUJ4" s="6" t="s">
        <v>9</v>
      </c>
      <c r="HUK4" s="2" t="s">
        <v>8</v>
      </c>
      <c r="HUL4" s="6" t="s">
        <v>9</v>
      </c>
      <c r="HUM4" s="2" t="s">
        <v>8</v>
      </c>
      <c r="HUN4" s="6" t="s">
        <v>9</v>
      </c>
      <c r="HUO4" s="2" t="s">
        <v>8</v>
      </c>
      <c r="HUP4" s="6" t="s">
        <v>9</v>
      </c>
      <c r="HUQ4" s="2" t="s">
        <v>8</v>
      </c>
      <c r="HUR4" s="6" t="s">
        <v>9</v>
      </c>
      <c r="HUS4" s="2" t="s">
        <v>8</v>
      </c>
      <c r="HUT4" s="6" t="s">
        <v>9</v>
      </c>
      <c r="HUU4" s="2" t="s">
        <v>8</v>
      </c>
      <c r="HUV4" s="6" t="s">
        <v>9</v>
      </c>
      <c r="HUW4" s="2" t="s">
        <v>8</v>
      </c>
      <c r="HUX4" s="6" t="s">
        <v>9</v>
      </c>
      <c r="HUY4" s="2" t="s">
        <v>8</v>
      </c>
      <c r="HUZ4" s="6" t="s">
        <v>9</v>
      </c>
      <c r="HVA4" s="2" t="s">
        <v>8</v>
      </c>
      <c r="HVB4" s="6" t="s">
        <v>9</v>
      </c>
      <c r="HVC4" s="2" t="s">
        <v>8</v>
      </c>
      <c r="HVD4" s="6" t="s">
        <v>9</v>
      </c>
      <c r="HVE4" s="2" t="s">
        <v>8</v>
      </c>
      <c r="HVF4" s="6" t="s">
        <v>9</v>
      </c>
      <c r="HVG4" s="2" t="s">
        <v>8</v>
      </c>
      <c r="HVH4" s="6" t="s">
        <v>9</v>
      </c>
      <c r="HVI4" s="2" t="s">
        <v>8</v>
      </c>
      <c r="HVJ4" s="6" t="s">
        <v>9</v>
      </c>
      <c r="HVK4" s="2" t="s">
        <v>8</v>
      </c>
      <c r="HVL4" s="6" t="s">
        <v>9</v>
      </c>
      <c r="HVM4" s="2" t="s">
        <v>8</v>
      </c>
      <c r="HVN4" s="6" t="s">
        <v>9</v>
      </c>
      <c r="HVO4" s="2" t="s">
        <v>8</v>
      </c>
      <c r="HVP4" s="6" t="s">
        <v>9</v>
      </c>
      <c r="HVQ4" s="2" t="s">
        <v>8</v>
      </c>
      <c r="HVR4" s="6" t="s">
        <v>9</v>
      </c>
      <c r="HVS4" s="2" t="s">
        <v>8</v>
      </c>
      <c r="HVT4" s="6" t="s">
        <v>9</v>
      </c>
      <c r="HVU4" s="2" t="s">
        <v>8</v>
      </c>
      <c r="HVV4" s="6" t="s">
        <v>9</v>
      </c>
      <c r="HVW4" s="2" t="s">
        <v>8</v>
      </c>
      <c r="HVX4" s="6" t="s">
        <v>9</v>
      </c>
      <c r="HVY4" s="2" t="s">
        <v>8</v>
      </c>
      <c r="HVZ4" s="6" t="s">
        <v>9</v>
      </c>
      <c r="HWA4" s="2" t="s">
        <v>8</v>
      </c>
      <c r="HWB4" s="6" t="s">
        <v>9</v>
      </c>
      <c r="HWC4" s="2" t="s">
        <v>8</v>
      </c>
      <c r="HWD4" s="6" t="s">
        <v>9</v>
      </c>
      <c r="HWE4" s="2" t="s">
        <v>8</v>
      </c>
      <c r="HWF4" s="6" t="s">
        <v>9</v>
      </c>
      <c r="HWG4" s="2" t="s">
        <v>8</v>
      </c>
      <c r="HWH4" s="6" t="s">
        <v>9</v>
      </c>
      <c r="HWI4" s="2" t="s">
        <v>8</v>
      </c>
      <c r="HWJ4" s="6" t="s">
        <v>9</v>
      </c>
      <c r="HWK4" s="2" t="s">
        <v>8</v>
      </c>
      <c r="HWL4" s="6" t="s">
        <v>9</v>
      </c>
      <c r="HWM4" s="2" t="s">
        <v>8</v>
      </c>
      <c r="HWN4" s="6" t="s">
        <v>9</v>
      </c>
      <c r="HWO4" s="2" t="s">
        <v>8</v>
      </c>
      <c r="HWP4" s="6" t="s">
        <v>9</v>
      </c>
      <c r="HWQ4" s="2" t="s">
        <v>8</v>
      </c>
      <c r="HWR4" s="6" t="s">
        <v>9</v>
      </c>
      <c r="HWS4" s="2" t="s">
        <v>8</v>
      </c>
      <c r="HWT4" s="6" t="s">
        <v>9</v>
      </c>
      <c r="HWU4" s="2" t="s">
        <v>8</v>
      </c>
      <c r="HWV4" s="6" t="s">
        <v>9</v>
      </c>
      <c r="HWW4" s="2" t="s">
        <v>8</v>
      </c>
      <c r="HWX4" s="6" t="s">
        <v>9</v>
      </c>
      <c r="HWY4" s="2" t="s">
        <v>8</v>
      </c>
      <c r="HWZ4" s="6" t="s">
        <v>9</v>
      </c>
      <c r="HXA4" s="2" t="s">
        <v>8</v>
      </c>
      <c r="HXB4" s="6" t="s">
        <v>9</v>
      </c>
      <c r="HXC4" s="2" t="s">
        <v>8</v>
      </c>
      <c r="HXD4" s="6" t="s">
        <v>9</v>
      </c>
      <c r="HXE4" s="2" t="s">
        <v>8</v>
      </c>
      <c r="HXF4" s="6" t="s">
        <v>9</v>
      </c>
      <c r="HXG4" s="2" t="s">
        <v>8</v>
      </c>
      <c r="HXH4" s="6" t="s">
        <v>9</v>
      </c>
      <c r="HXI4" s="2" t="s">
        <v>8</v>
      </c>
      <c r="HXJ4" s="6" t="s">
        <v>9</v>
      </c>
      <c r="HXK4" s="2" t="s">
        <v>8</v>
      </c>
      <c r="HXL4" s="6" t="s">
        <v>9</v>
      </c>
      <c r="HXM4" s="2" t="s">
        <v>8</v>
      </c>
      <c r="HXN4" s="6" t="s">
        <v>9</v>
      </c>
      <c r="HXO4" s="2" t="s">
        <v>8</v>
      </c>
      <c r="HXP4" s="6" t="s">
        <v>9</v>
      </c>
      <c r="HXQ4" s="2" t="s">
        <v>8</v>
      </c>
      <c r="HXR4" s="6" t="s">
        <v>9</v>
      </c>
      <c r="HXS4" s="2" t="s">
        <v>8</v>
      </c>
      <c r="HXT4" s="6" t="s">
        <v>9</v>
      </c>
      <c r="HXU4" s="2" t="s">
        <v>8</v>
      </c>
      <c r="HXV4" s="6" t="s">
        <v>9</v>
      </c>
      <c r="HXW4" s="2" t="s">
        <v>8</v>
      </c>
      <c r="HXX4" s="6" t="s">
        <v>9</v>
      </c>
      <c r="HXY4" s="2" t="s">
        <v>8</v>
      </c>
      <c r="HXZ4" s="6" t="s">
        <v>9</v>
      </c>
      <c r="HYA4" s="2" t="s">
        <v>8</v>
      </c>
      <c r="HYB4" s="6" t="s">
        <v>9</v>
      </c>
      <c r="HYC4" s="2" t="s">
        <v>8</v>
      </c>
      <c r="HYD4" s="6" t="s">
        <v>9</v>
      </c>
      <c r="HYE4" s="2" t="s">
        <v>8</v>
      </c>
      <c r="HYF4" s="6" t="s">
        <v>9</v>
      </c>
      <c r="HYG4" s="2" t="s">
        <v>8</v>
      </c>
      <c r="HYH4" s="6" t="s">
        <v>9</v>
      </c>
      <c r="HYI4" s="2" t="s">
        <v>8</v>
      </c>
      <c r="HYJ4" s="6" t="s">
        <v>9</v>
      </c>
      <c r="HYK4" s="2" t="s">
        <v>8</v>
      </c>
      <c r="HYL4" s="6" t="s">
        <v>9</v>
      </c>
      <c r="HYM4" s="2" t="s">
        <v>8</v>
      </c>
      <c r="HYN4" s="6" t="s">
        <v>9</v>
      </c>
      <c r="HYO4" s="2" t="s">
        <v>8</v>
      </c>
      <c r="HYP4" s="6" t="s">
        <v>9</v>
      </c>
      <c r="HYQ4" s="2" t="s">
        <v>8</v>
      </c>
      <c r="HYR4" s="6" t="s">
        <v>9</v>
      </c>
      <c r="HYS4" s="2" t="s">
        <v>8</v>
      </c>
      <c r="HYT4" s="6" t="s">
        <v>9</v>
      </c>
      <c r="HYU4" s="2" t="s">
        <v>8</v>
      </c>
      <c r="HYV4" s="6" t="s">
        <v>9</v>
      </c>
      <c r="HYW4" s="2" t="s">
        <v>8</v>
      </c>
      <c r="HYX4" s="6" t="s">
        <v>9</v>
      </c>
      <c r="HYY4" s="2" t="s">
        <v>8</v>
      </c>
      <c r="HYZ4" s="6" t="s">
        <v>9</v>
      </c>
      <c r="HZA4" s="2" t="s">
        <v>8</v>
      </c>
      <c r="HZB4" s="6" t="s">
        <v>9</v>
      </c>
      <c r="HZC4" s="2" t="s">
        <v>8</v>
      </c>
      <c r="HZD4" s="6" t="s">
        <v>9</v>
      </c>
      <c r="HZE4" s="2" t="s">
        <v>8</v>
      </c>
      <c r="HZF4" s="6" t="s">
        <v>9</v>
      </c>
      <c r="HZG4" s="2" t="s">
        <v>8</v>
      </c>
      <c r="HZH4" s="6" t="s">
        <v>9</v>
      </c>
      <c r="HZI4" s="2" t="s">
        <v>8</v>
      </c>
      <c r="HZJ4" s="6" t="s">
        <v>9</v>
      </c>
      <c r="HZK4" s="2" t="s">
        <v>8</v>
      </c>
      <c r="HZL4" s="6" t="s">
        <v>9</v>
      </c>
      <c r="HZM4" s="2" t="s">
        <v>8</v>
      </c>
      <c r="HZN4" s="6" t="s">
        <v>9</v>
      </c>
      <c r="HZO4" s="2" t="s">
        <v>8</v>
      </c>
      <c r="HZP4" s="6" t="s">
        <v>9</v>
      </c>
      <c r="HZQ4" s="2" t="s">
        <v>8</v>
      </c>
      <c r="HZR4" s="6" t="s">
        <v>9</v>
      </c>
      <c r="HZS4" s="2" t="s">
        <v>8</v>
      </c>
      <c r="HZT4" s="6" t="s">
        <v>9</v>
      </c>
      <c r="HZU4" s="2" t="s">
        <v>8</v>
      </c>
      <c r="HZV4" s="6" t="s">
        <v>9</v>
      </c>
      <c r="HZW4" s="2" t="s">
        <v>8</v>
      </c>
      <c r="HZX4" s="6" t="s">
        <v>9</v>
      </c>
      <c r="HZY4" s="2" t="s">
        <v>8</v>
      </c>
      <c r="HZZ4" s="6" t="s">
        <v>9</v>
      </c>
      <c r="IAA4" s="2" t="s">
        <v>8</v>
      </c>
      <c r="IAB4" s="6" t="s">
        <v>9</v>
      </c>
      <c r="IAC4" s="2" t="s">
        <v>8</v>
      </c>
      <c r="IAD4" s="6" t="s">
        <v>9</v>
      </c>
      <c r="IAE4" s="2" t="s">
        <v>8</v>
      </c>
      <c r="IAF4" s="6" t="s">
        <v>9</v>
      </c>
      <c r="IAG4" s="2" t="s">
        <v>8</v>
      </c>
      <c r="IAH4" s="6" t="s">
        <v>9</v>
      </c>
      <c r="IAI4" s="2" t="s">
        <v>8</v>
      </c>
      <c r="IAJ4" s="6" t="s">
        <v>9</v>
      </c>
      <c r="IAK4" s="2" t="s">
        <v>8</v>
      </c>
      <c r="IAL4" s="6" t="s">
        <v>9</v>
      </c>
      <c r="IAM4" s="2" t="s">
        <v>8</v>
      </c>
      <c r="IAN4" s="6" t="s">
        <v>9</v>
      </c>
      <c r="IAO4" s="2" t="s">
        <v>8</v>
      </c>
      <c r="IAP4" s="6" t="s">
        <v>9</v>
      </c>
      <c r="IAQ4" s="2" t="s">
        <v>8</v>
      </c>
      <c r="IAR4" s="6" t="s">
        <v>9</v>
      </c>
      <c r="IAS4" s="2" t="s">
        <v>8</v>
      </c>
      <c r="IAT4" s="6" t="s">
        <v>9</v>
      </c>
      <c r="IAU4" s="2" t="s">
        <v>8</v>
      </c>
      <c r="IAV4" s="6" t="s">
        <v>9</v>
      </c>
      <c r="IAW4" s="2" t="s">
        <v>8</v>
      </c>
      <c r="IAX4" s="6" t="s">
        <v>9</v>
      </c>
      <c r="IAY4" s="2" t="s">
        <v>8</v>
      </c>
      <c r="IAZ4" s="6" t="s">
        <v>9</v>
      </c>
      <c r="IBA4" s="2" t="s">
        <v>8</v>
      </c>
      <c r="IBB4" s="6" t="s">
        <v>9</v>
      </c>
      <c r="IBC4" s="2" t="s">
        <v>8</v>
      </c>
      <c r="IBD4" s="6" t="s">
        <v>9</v>
      </c>
      <c r="IBE4" s="2" t="s">
        <v>8</v>
      </c>
      <c r="IBF4" s="6" t="s">
        <v>9</v>
      </c>
      <c r="IBG4" s="2" t="s">
        <v>8</v>
      </c>
      <c r="IBH4" s="6" t="s">
        <v>9</v>
      </c>
      <c r="IBI4" s="2" t="s">
        <v>8</v>
      </c>
      <c r="IBJ4" s="6" t="s">
        <v>9</v>
      </c>
      <c r="IBK4" s="2" t="s">
        <v>8</v>
      </c>
      <c r="IBL4" s="6" t="s">
        <v>9</v>
      </c>
      <c r="IBM4" s="2" t="s">
        <v>8</v>
      </c>
      <c r="IBN4" s="6" t="s">
        <v>9</v>
      </c>
      <c r="IBO4" s="2" t="s">
        <v>8</v>
      </c>
      <c r="IBP4" s="6" t="s">
        <v>9</v>
      </c>
      <c r="IBQ4" s="2" t="s">
        <v>8</v>
      </c>
      <c r="IBR4" s="6" t="s">
        <v>9</v>
      </c>
      <c r="IBS4" s="2" t="s">
        <v>8</v>
      </c>
      <c r="IBT4" s="6" t="s">
        <v>9</v>
      </c>
      <c r="IBU4" s="2" t="s">
        <v>8</v>
      </c>
      <c r="IBV4" s="6" t="s">
        <v>9</v>
      </c>
      <c r="IBW4" s="2" t="s">
        <v>8</v>
      </c>
      <c r="IBX4" s="6" t="s">
        <v>9</v>
      </c>
      <c r="IBY4" s="2" t="s">
        <v>8</v>
      </c>
      <c r="IBZ4" s="6" t="s">
        <v>9</v>
      </c>
      <c r="ICA4" s="2" t="s">
        <v>8</v>
      </c>
      <c r="ICB4" s="6" t="s">
        <v>9</v>
      </c>
      <c r="ICC4" s="2" t="s">
        <v>8</v>
      </c>
      <c r="ICD4" s="6" t="s">
        <v>9</v>
      </c>
      <c r="ICE4" s="2" t="s">
        <v>8</v>
      </c>
      <c r="ICF4" s="6" t="s">
        <v>9</v>
      </c>
      <c r="ICG4" s="2" t="s">
        <v>8</v>
      </c>
      <c r="ICH4" s="6" t="s">
        <v>9</v>
      </c>
      <c r="ICI4" s="2" t="s">
        <v>8</v>
      </c>
      <c r="ICJ4" s="6" t="s">
        <v>9</v>
      </c>
      <c r="ICK4" s="2" t="s">
        <v>8</v>
      </c>
      <c r="ICL4" s="6" t="s">
        <v>9</v>
      </c>
      <c r="ICM4" s="2" t="s">
        <v>8</v>
      </c>
      <c r="ICN4" s="6" t="s">
        <v>9</v>
      </c>
      <c r="ICO4" s="2" t="s">
        <v>8</v>
      </c>
      <c r="ICP4" s="6" t="s">
        <v>9</v>
      </c>
      <c r="ICQ4" s="2" t="s">
        <v>8</v>
      </c>
      <c r="ICR4" s="6" t="s">
        <v>9</v>
      </c>
      <c r="ICS4" s="2" t="s">
        <v>8</v>
      </c>
      <c r="ICT4" s="6" t="s">
        <v>9</v>
      </c>
      <c r="ICU4" s="2" t="s">
        <v>8</v>
      </c>
      <c r="ICV4" s="6" t="s">
        <v>9</v>
      </c>
      <c r="ICW4" s="2" t="s">
        <v>8</v>
      </c>
      <c r="ICX4" s="6" t="s">
        <v>9</v>
      </c>
      <c r="ICY4" s="2" t="s">
        <v>8</v>
      </c>
      <c r="ICZ4" s="6" t="s">
        <v>9</v>
      </c>
      <c r="IDA4" s="2" t="s">
        <v>8</v>
      </c>
      <c r="IDB4" s="6" t="s">
        <v>9</v>
      </c>
      <c r="IDC4" s="2" t="s">
        <v>8</v>
      </c>
      <c r="IDD4" s="6" t="s">
        <v>9</v>
      </c>
      <c r="IDE4" s="2" t="s">
        <v>8</v>
      </c>
      <c r="IDF4" s="6" t="s">
        <v>9</v>
      </c>
      <c r="IDG4" s="2" t="s">
        <v>8</v>
      </c>
      <c r="IDH4" s="6" t="s">
        <v>9</v>
      </c>
      <c r="IDI4" s="2" t="s">
        <v>8</v>
      </c>
      <c r="IDJ4" s="6" t="s">
        <v>9</v>
      </c>
      <c r="IDK4" s="2" t="s">
        <v>8</v>
      </c>
      <c r="IDL4" s="6" t="s">
        <v>9</v>
      </c>
      <c r="IDM4" s="2" t="s">
        <v>8</v>
      </c>
      <c r="IDN4" s="6" t="s">
        <v>9</v>
      </c>
      <c r="IDO4" s="2" t="s">
        <v>8</v>
      </c>
      <c r="IDP4" s="6" t="s">
        <v>9</v>
      </c>
      <c r="IDQ4" s="2" t="s">
        <v>8</v>
      </c>
      <c r="IDR4" s="6" t="s">
        <v>9</v>
      </c>
      <c r="IDS4" s="2" t="s">
        <v>8</v>
      </c>
      <c r="IDT4" s="6" t="s">
        <v>9</v>
      </c>
      <c r="IDU4" s="2" t="s">
        <v>8</v>
      </c>
      <c r="IDV4" s="6" t="s">
        <v>9</v>
      </c>
      <c r="IDW4" s="2" t="s">
        <v>8</v>
      </c>
      <c r="IDX4" s="6" t="s">
        <v>9</v>
      </c>
      <c r="IDY4" s="2" t="s">
        <v>8</v>
      </c>
      <c r="IDZ4" s="6" t="s">
        <v>9</v>
      </c>
      <c r="IEA4" s="2" t="s">
        <v>8</v>
      </c>
      <c r="IEB4" s="6" t="s">
        <v>9</v>
      </c>
      <c r="IEC4" s="2" t="s">
        <v>8</v>
      </c>
      <c r="IED4" s="6" t="s">
        <v>9</v>
      </c>
      <c r="IEE4" s="2" t="s">
        <v>8</v>
      </c>
      <c r="IEF4" s="6" t="s">
        <v>9</v>
      </c>
      <c r="IEG4" s="2" t="s">
        <v>8</v>
      </c>
      <c r="IEH4" s="6" t="s">
        <v>9</v>
      </c>
      <c r="IEI4" s="2" t="s">
        <v>8</v>
      </c>
      <c r="IEJ4" s="6" t="s">
        <v>9</v>
      </c>
      <c r="IEK4" s="2" t="s">
        <v>8</v>
      </c>
      <c r="IEL4" s="6" t="s">
        <v>9</v>
      </c>
      <c r="IEM4" s="2" t="s">
        <v>8</v>
      </c>
      <c r="IEN4" s="6" t="s">
        <v>9</v>
      </c>
      <c r="IEO4" s="2" t="s">
        <v>8</v>
      </c>
      <c r="IEP4" s="6" t="s">
        <v>9</v>
      </c>
      <c r="IEQ4" s="2" t="s">
        <v>8</v>
      </c>
      <c r="IER4" s="6" t="s">
        <v>9</v>
      </c>
      <c r="IES4" s="2" t="s">
        <v>8</v>
      </c>
      <c r="IET4" s="6" t="s">
        <v>9</v>
      </c>
      <c r="IEU4" s="2" t="s">
        <v>8</v>
      </c>
      <c r="IEV4" s="6" t="s">
        <v>9</v>
      </c>
      <c r="IEW4" s="2" t="s">
        <v>8</v>
      </c>
      <c r="IEX4" s="6" t="s">
        <v>9</v>
      </c>
      <c r="IEY4" s="2" t="s">
        <v>8</v>
      </c>
      <c r="IEZ4" s="6" t="s">
        <v>9</v>
      </c>
      <c r="IFA4" s="2" t="s">
        <v>8</v>
      </c>
      <c r="IFB4" s="6" t="s">
        <v>9</v>
      </c>
      <c r="IFC4" s="2" t="s">
        <v>8</v>
      </c>
      <c r="IFD4" s="6" t="s">
        <v>9</v>
      </c>
      <c r="IFE4" s="2" t="s">
        <v>8</v>
      </c>
      <c r="IFF4" s="6" t="s">
        <v>9</v>
      </c>
      <c r="IFG4" s="2" t="s">
        <v>8</v>
      </c>
      <c r="IFH4" s="6" t="s">
        <v>9</v>
      </c>
      <c r="IFI4" s="2" t="s">
        <v>8</v>
      </c>
      <c r="IFJ4" s="6" t="s">
        <v>9</v>
      </c>
      <c r="IFK4" s="2" t="s">
        <v>8</v>
      </c>
      <c r="IFL4" s="6" t="s">
        <v>9</v>
      </c>
      <c r="IFM4" s="2" t="s">
        <v>8</v>
      </c>
      <c r="IFN4" s="6" t="s">
        <v>9</v>
      </c>
      <c r="IFO4" s="2" t="s">
        <v>8</v>
      </c>
      <c r="IFP4" s="6" t="s">
        <v>9</v>
      </c>
      <c r="IFQ4" s="2" t="s">
        <v>8</v>
      </c>
      <c r="IFR4" s="6" t="s">
        <v>9</v>
      </c>
      <c r="IFS4" s="2" t="s">
        <v>8</v>
      </c>
      <c r="IFT4" s="6" t="s">
        <v>9</v>
      </c>
      <c r="IFU4" s="2" t="s">
        <v>8</v>
      </c>
      <c r="IFV4" s="6" t="s">
        <v>9</v>
      </c>
      <c r="IFW4" s="2" t="s">
        <v>8</v>
      </c>
      <c r="IFX4" s="6" t="s">
        <v>9</v>
      </c>
      <c r="IFY4" s="2" t="s">
        <v>8</v>
      </c>
      <c r="IFZ4" s="6" t="s">
        <v>9</v>
      </c>
      <c r="IGA4" s="2" t="s">
        <v>8</v>
      </c>
      <c r="IGB4" s="6" t="s">
        <v>9</v>
      </c>
      <c r="IGC4" s="2" t="s">
        <v>8</v>
      </c>
      <c r="IGD4" s="6" t="s">
        <v>9</v>
      </c>
      <c r="IGE4" s="2" t="s">
        <v>8</v>
      </c>
      <c r="IGF4" s="6" t="s">
        <v>9</v>
      </c>
      <c r="IGG4" s="2" t="s">
        <v>8</v>
      </c>
      <c r="IGH4" s="6" t="s">
        <v>9</v>
      </c>
      <c r="IGI4" s="2" t="s">
        <v>8</v>
      </c>
      <c r="IGJ4" s="6" t="s">
        <v>9</v>
      </c>
      <c r="IGK4" s="2" t="s">
        <v>8</v>
      </c>
      <c r="IGL4" s="6" t="s">
        <v>9</v>
      </c>
      <c r="IGM4" s="2" t="s">
        <v>8</v>
      </c>
      <c r="IGN4" s="6" t="s">
        <v>9</v>
      </c>
      <c r="IGO4" s="2" t="s">
        <v>8</v>
      </c>
      <c r="IGP4" s="6" t="s">
        <v>9</v>
      </c>
      <c r="IGQ4" s="2" t="s">
        <v>8</v>
      </c>
      <c r="IGR4" s="6" t="s">
        <v>9</v>
      </c>
      <c r="IGS4" s="2" t="s">
        <v>8</v>
      </c>
      <c r="IGT4" s="6" t="s">
        <v>9</v>
      </c>
      <c r="IGU4" s="2" t="s">
        <v>8</v>
      </c>
      <c r="IGV4" s="6" t="s">
        <v>9</v>
      </c>
      <c r="IGW4" s="2" t="s">
        <v>8</v>
      </c>
      <c r="IGX4" s="6" t="s">
        <v>9</v>
      </c>
      <c r="IGY4" s="2" t="s">
        <v>8</v>
      </c>
      <c r="IGZ4" s="6" t="s">
        <v>9</v>
      </c>
      <c r="IHA4" s="2" t="s">
        <v>8</v>
      </c>
      <c r="IHB4" s="6" t="s">
        <v>9</v>
      </c>
      <c r="IHC4" s="2" t="s">
        <v>8</v>
      </c>
      <c r="IHD4" s="6" t="s">
        <v>9</v>
      </c>
      <c r="IHE4" s="2" t="s">
        <v>8</v>
      </c>
      <c r="IHF4" s="6" t="s">
        <v>9</v>
      </c>
      <c r="IHG4" s="2" t="s">
        <v>8</v>
      </c>
      <c r="IHH4" s="6" t="s">
        <v>9</v>
      </c>
      <c r="IHI4" s="2" t="s">
        <v>8</v>
      </c>
      <c r="IHJ4" s="6" t="s">
        <v>9</v>
      </c>
      <c r="IHK4" s="2" t="s">
        <v>8</v>
      </c>
      <c r="IHL4" s="6" t="s">
        <v>9</v>
      </c>
      <c r="IHM4" s="2" t="s">
        <v>8</v>
      </c>
      <c r="IHN4" s="6" t="s">
        <v>9</v>
      </c>
      <c r="IHO4" s="2" t="s">
        <v>8</v>
      </c>
      <c r="IHP4" s="6" t="s">
        <v>9</v>
      </c>
      <c r="IHQ4" s="2" t="s">
        <v>8</v>
      </c>
      <c r="IHR4" s="6" t="s">
        <v>9</v>
      </c>
      <c r="IHS4" s="2" t="s">
        <v>8</v>
      </c>
      <c r="IHT4" s="6" t="s">
        <v>9</v>
      </c>
      <c r="IHU4" s="2" t="s">
        <v>8</v>
      </c>
      <c r="IHV4" s="6" t="s">
        <v>9</v>
      </c>
      <c r="IHW4" s="2" t="s">
        <v>8</v>
      </c>
      <c r="IHX4" s="6" t="s">
        <v>9</v>
      </c>
      <c r="IHY4" s="2" t="s">
        <v>8</v>
      </c>
      <c r="IHZ4" s="6" t="s">
        <v>9</v>
      </c>
      <c r="IIA4" s="2" t="s">
        <v>8</v>
      </c>
      <c r="IIB4" s="6" t="s">
        <v>9</v>
      </c>
      <c r="IIC4" s="2" t="s">
        <v>8</v>
      </c>
      <c r="IID4" s="6" t="s">
        <v>9</v>
      </c>
      <c r="IIE4" s="2" t="s">
        <v>8</v>
      </c>
      <c r="IIF4" s="6" t="s">
        <v>9</v>
      </c>
      <c r="IIG4" s="2" t="s">
        <v>8</v>
      </c>
      <c r="IIH4" s="6" t="s">
        <v>9</v>
      </c>
      <c r="III4" s="2" t="s">
        <v>8</v>
      </c>
      <c r="IIJ4" s="6" t="s">
        <v>9</v>
      </c>
      <c r="IIK4" s="2" t="s">
        <v>8</v>
      </c>
      <c r="IIL4" s="6" t="s">
        <v>9</v>
      </c>
      <c r="IIM4" s="2" t="s">
        <v>8</v>
      </c>
      <c r="IIN4" s="6" t="s">
        <v>9</v>
      </c>
      <c r="IIO4" s="2" t="s">
        <v>8</v>
      </c>
      <c r="IIP4" s="6" t="s">
        <v>9</v>
      </c>
      <c r="IIQ4" s="2" t="s">
        <v>8</v>
      </c>
      <c r="IIR4" s="6" t="s">
        <v>9</v>
      </c>
      <c r="IIS4" s="2" t="s">
        <v>8</v>
      </c>
      <c r="IIT4" s="6" t="s">
        <v>9</v>
      </c>
      <c r="IIU4" s="2" t="s">
        <v>8</v>
      </c>
      <c r="IIV4" s="6" t="s">
        <v>9</v>
      </c>
      <c r="IIW4" s="2" t="s">
        <v>8</v>
      </c>
      <c r="IIX4" s="6" t="s">
        <v>9</v>
      </c>
      <c r="IIY4" s="2" t="s">
        <v>8</v>
      </c>
      <c r="IIZ4" s="6" t="s">
        <v>9</v>
      </c>
      <c r="IJA4" s="2" t="s">
        <v>8</v>
      </c>
      <c r="IJB4" s="6" t="s">
        <v>9</v>
      </c>
      <c r="IJC4" s="2" t="s">
        <v>8</v>
      </c>
      <c r="IJD4" s="6" t="s">
        <v>9</v>
      </c>
      <c r="IJE4" s="2" t="s">
        <v>8</v>
      </c>
      <c r="IJF4" s="6" t="s">
        <v>9</v>
      </c>
      <c r="IJG4" s="2" t="s">
        <v>8</v>
      </c>
      <c r="IJH4" s="6" t="s">
        <v>9</v>
      </c>
      <c r="IJI4" s="2" t="s">
        <v>8</v>
      </c>
      <c r="IJJ4" s="6" t="s">
        <v>9</v>
      </c>
      <c r="IJK4" s="2" t="s">
        <v>8</v>
      </c>
      <c r="IJL4" s="6" t="s">
        <v>9</v>
      </c>
      <c r="IJM4" s="2" t="s">
        <v>8</v>
      </c>
      <c r="IJN4" s="6" t="s">
        <v>9</v>
      </c>
      <c r="IJO4" s="2" t="s">
        <v>8</v>
      </c>
      <c r="IJP4" s="6" t="s">
        <v>9</v>
      </c>
      <c r="IJQ4" s="2" t="s">
        <v>8</v>
      </c>
      <c r="IJR4" s="6" t="s">
        <v>9</v>
      </c>
      <c r="IJS4" s="2" t="s">
        <v>8</v>
      </c>
      <c r="IJT4" s="6" t="s">
        <v>9</v>
      </c>
      <c r="IJU4" s="2" t="s">
        <v>8</v>
      </c>
      <c r="IJV4" s="6" t="s">
        <v>9</v>
      </c>
      <c r="IJW4" s="2" t="s">
        <v>8</v>
      </c>
      <c r="IJX4" s="6" t="s">
        <v>9</v>
      </c>
      <c r="IJY4" s="2" t="s">
        <v>8</v>
      </c>
      <c r="IJZ4" s="6" t="s">
        <v>9</v>
      </c>
      <c r="IKA4" s="2" t="s">
        <v>8</v>
      </c>
      <c r="IKB4" s="6" t="s">
        <v>9</v>
      </c>
      <c r="IKC4" s="2" t="s">
        <v>8</v>
      </c>
      <c r="IKD4" s="6" t="s">
        <v>9</v>
      </c>
      <c r="IKE4" s="2" t="s">
        <v>8</v>
      </c>
      <c r="IKF4" s="6" t="s">
        <v>9</v>
      </c>
      <c r="IKG4" s="2" t="s">
        <v>8</v>
      </c>
      <c r="IKH4" s="6" t="s">
        <v>9</v>
      </c>
      <c r="IKI4" s="2" t="s">
        <v>8</v>
      </c>
      <c r="IKJ4" s="6" t="s">
        <v>9</v>
      </c>
      <c r="IKK4" s="2" t="s">
        <v>8</v>
      </c>
      <c r="IKL4" s="6" t="s">
        <v>9</v>
      </c>
      <c r="IKM4" s="2" t="s">
        <v>8</v>
      </c>
      <c r="IKN4" s="6" t="s">
        <v>9</v>
      </c>
      <c r="IKO4" s="2" t="s">
        <v>8</v>
      </c>
      <c r="IKP4" s="6" t="s">
        <v>9</v>
      </c>
      <c r="IKQ4" s="2" t="s">
        <v>8</v>
      </c>
      <c r="IKR4" s="6" t="s">
        <v>9</v>
      </c>
      <c r="IKS4" s="2" t="s">
        <v>8</v>
      </c>
      <c r="IKT4" s="6" t="s">
        <v>9</v>
      </c>
      <c r="IKU4" s="2" t="s">
        <v>8</v>
      </c>
      <c r="IKV4" s="6" t="s">
        <v>9</v>
      </c>
      <c r="IKW4" s="2" t="s">
        <v>8</v>
      </c>
      <c r="IKX4" s="6" t="s">
        <v>9</v>
      </c>
      <c r="IKY4" s="2" t="s">
        <v>8</v>
      </c>
      <c r="IKZ4" s="6" t="s">
        <v>9</v>
      </c>
      <c r="ILA4" s="2" t="s">
        <v>8</v>
      </c>
      <c r="ILB4" s="6" t="s">
        <v>9</v>
      </c>
      <c r="ILC4" s="2" t="s">
        <v>8</v>
      </c>
      <c r="ILD4" s="6" t="s">
        <v>9</v>
      </c>
      <c r="ILE4" s="2" t="s">
        <v>8</v>
      </c>
      <c r="ILF4" s="6" t="s">
        <v>9</v>
      </c>
      <c r="ILG4" s="2" t="s">
        <v>8</v>
      </c>
      <c r="ILH4" s="6" t="s">
        <v>9</v>
      </c>
      <c r="ILI4" s="2" t="s">
        <v>8</v>
      </c>
      <c r="ILJ4" s="6" t="s">
        <v>9</v>
      </c>
      <c r="ILK4" s="2" t="s">
        <v>8</v>
      </c>
      <c r="ILL4" s="6" t="s">
        <v>9</v>
      </c>
      <c r="ILM4" s="2" t="s">
        <v>8</v>
      </c>
      <c r="ILN4" s="6" t="s">
        <v>9</v>
      </c>
      <c r="ILO4" s="2" t="s">
        <v>8</v>
      </c>
      <c r="ILP4" s="6" t="s">
        <v>9</v>
      </c>
      <c r="ILQ4" s="2" t="s">
        <v>8</v>
      </c>
      <c r="ILR4" s="6" t="s">
        <v>9</v>
      </c>
      <c r="ILS4" s="2" t="s">
        <v>8</v>
      </c>
      <c r="ILT4" s="6" t="s">
        <v>9</v>
      </c>
      <c r="ILU4" s="2" t="s">
        <v>8</v>
      </c>
      <c r="ILV4" s="6" t="s">
        <v>9</v>
      </c>
      <c r="ILW4" s="2" t="s">
        <v>8</v>
      </c>
      <c r="ILX4" s="6" t="s">
        <v>9</v>
      </c>
      <c r="ILY4" s="2" t="s">
        <v>8</v>
      </c>
      <c r="ILZ4" s="6" t="s">
        <v>9</v>
      </c>
      <c r="IMA4" s="2" t="s">
        <v>8</v>
      </c>
      <c r="IMB4" s="6" t="s">
        <v>9</v>
      </c>
      <c r="IMC4" s="2" t="s">
        <v>8</v>
      </c>
      <c r="IMD4" s="6" t="s">
        <v>9</v>
      </c>
      <c r="IME4" s="2" t="s">
        <v>8</v>
      </c>
      <c r="IMF4" s="6" t="s">
        <v>9</v>
      </c>
      <c r="IMG4" s="2" t="s">
        <v>8</v>
      </c>
      <c r="IMH4" s="6" t="s">
        <v>9</v>
      </c>
      <c r="IMI4" s="2" t="s">
        <v>8</v>
      </c>
      <c r="IMJ4" s="6" t="s">
        <v>9</v>
      </c>
      <c r="IMK4" s="2" t="s">
        <v>8</v>
      </c>
      <c r="IML4" s="6" t="s">
        <v>9</v>
      </c>
      <c r="IMM4" s="2" t="s">
        <v>8</v>
      </c>
      <c r="IMN4" s="6" t="s">
        <v>9</v>
      </c>
      <c r="IMO4" s="2" t="s">
        <v>8</v>
      </c>
      <c r="IMP4" s="6" t="s">
        <v>9</v>
      </c>
      <c r="IMQ4" s="2" t="s">
        <v>8</v>
      </c>
      <c r="IMR4" s="6" t="s">
        <v>9</v>
      </c>
      <c r="IMS4" s="2" t="s">
        <v>8</v>
      </c>
      <c r="IMT4" s="6" t="s">
        <v>9</v>
      </c>
      <c r="IMU4" s="2" t="s">
        <v>8</v>
      </c>
      <c r="IMV4" s="6" t="s">
        <v>9</v>
      </c>
      <c r="IMW4" s="2" t="s">
        <v>8</v>
      </c>
      <c r="IMX4" s="6" t="s">
        <v>9</v>
      </c>
      <c r="IMY4" s="2" t="s">
        <v>8</v>
      </c>
      <c r="IMZ4" s="6" t="s">
        <v>9</v>
      </c>
      <c r="INA4" s="2" t="s">
        <v>8</v>
      </c>
      <c r="INB4" s="6" t="s">
        <v>9</v>
      </c>
      <c r="INC4" s="2" t="s">
        <v>8</v>
      </c>
      <c r="IND4" s="6" t="s">
        <v>9</v>
      </c>
      <c r="INE4" s="2" t="s">
        <v>8</v>
      </c>
      <c r="INF4" s="6" t="s">
        <v>9</v>
      </c>
      <c r="ING4" s="2" t="s">
        <v>8</v>
      </c>
      <c r="INH4" s="6" t="s">
        <v>9</v>
      </c>
      <c r="INI4" s="2" t="s">
        <v>8</v>
      </c>
      <c r="INJ4" s="6" t="s">
        <v>9</v>
      </c>
      <c r="INK4" s="2" t="s">
        <v>8</v>
      </c>
      <c r="INL4" s="6" t="s">
        <v>9</v>
      </c>
      <c r="INM4" s="2" t="s">
        <v>8</v>
      </c>
      <c r="INN4" s="6" t="s">
        <v>9</v>
      </c>
      <c r="INO4" s="2" t="s">
        <v>8</v>
      </c>
      <c r="INP4" s="6" t="s">
        <v>9</v>
      </c>
      <c r="INQ4" s="2" t="s">
        <v>8</v>
      </c>
      <c r="INR4" s="6" t="s">
        <v>9</v>
      </c>
      <c r="INS4" s="2" t="s">
        <v>8</v>
      </c>
      <c r="INT4" s="6" t="s">
        <v>9</v>
      </c>
      <c r="INU4" s="2" t="s">
        <v>8</v>
      </c>
      <c r="INV4" s="6" t="s">
        <v>9</v>
      </c>
      <c r="INW4" s="2" t="s">
        <v>8</v>
      </c>
      <c r="INX4" s="6" t="s">
        <v>9</v>
      </c>
      <c r="INY4" s="2" t="s">
        <v>8</v>
      </c>
      <c r="INZ4" s="6" t="s">
        <v>9</v>
      </c>
      <c r="IOA4" s="2" t="s">
        <v>8</v>
      </c>
      <c r="IOB4" s="6" t="s">
        <v>9</v>
      </c>
      <c r="IOC4" s="2" t="s">
        <v>8</v>
      </c>
      <c r="IOD4" s="6" t="s">
        <v>9</v>
      </c>
      <c r="IOE4" s="2" t="s">
        <v>8</v>
      </c>
      <c r="IOF4" s="6" t="s">
        <v>9</v>
      </c>
      <c r="IOG4" s="2" t="s">
        <v>8</v>
      </c>
      <c r="IOH4" s="6" t="s">
        <v>9</v>
      </c>
      <c r="IOI4" s="2" t="s">
        <v>8</v>
      </c>
      <c r="IOJ4" s="6" t="s">
        <v>9</v>
      </c>
      <c r="IOK4" s="2" t="s">
        <v>8</v>
      </c>
      <c r="IOL4" s="6" t="s">
        <v>9</v>
      </c>
      <c r="IOM4" s="2" t="s">
        <v>8</v>
      </c>
      <c r="ION4" s="6" t="s">
        <v>9</v>
      </c>
      <c r="IOO4" s="2" t="s">
        <v>8</v>
      </c>
      <c r="IOP4" s="6" t="s">
        <v>9</v>
      </c>
      <c r="IOQ4" s="2" t="s">
        <v>8</v>
      </c>
      <c r="IOR4" s="6" t="s">
        <v>9</v>
      </c>
      <c r="IOS4" s="2" t="s">
        <v>8</v>
      </c>
      <c r="IOT4" s="6" t="s">
        <v>9</v>
      </c>
      <c r="IOU4" s="2" t="s">
        <v>8</v>
      </c>
      <c r="IOV4" s="6" t="s">
        <v>9</v>
      </c>
      <c r="IOW4" s="2" t="s">
        <v>8</v>
      </c>
      <c r="IOX4" s="6" t="s">
        <v>9</v>
      </c>
      <c r="IOY4" s="2" t="s">
        <v>8</v>
      </c>
      <c r="IOZ4" s="6" t="s">
        <v>9</v>
      </c>
      <c r="IPA4" s="2" t="s">
        <v>8</v>
      </c>
      <c r="IPB4" s="6" t="s">
        <v>9</v>
      </c>
      <c r="IPC4" s="2" t="s">
        <v>8</v>
      </c>
      <c r="IPD4" s="6" t="s">
        <v>9</v>
      </c>
      <c r="IPE4" s="2" t="s">
        <v>8</v>
      </c>
      <c r="IPF4" s="6" t="s">
        <v>9</v>
      </c>
      <c r="IPG4" s="2" t="s">
        <v>8</v>
      </c>
      <c r="IPH4" s="6" t="s">
        <v>9</v>
      </c>
      <c r="IPI4" s="2" t="s">
        <v>8</v>
      </c>
      <c r="IPJ4" s="6" t="s">
        <v>9</v>
      </c>
      <c r="IPK4" s="2" t="s">
        <v>8</v>
      </c>
      <c r="IPL4" s="6" t="s">
        <v>9</v>
      </c>
      <c r="IPM4" s="2" t="s">
        <v>8</v>
      </c>
      <c r="IPN4" s="6" t="s">
        <v>9</v>
      </c>
      <c r="IPO4" s="2" t="s">
        <v>8</v>
      </c>
      <c r="IPP4" s="6" t="s">
        <v>9</v>
      </c>
      <c r="IPQ4" s="2" t="s">
        <v>8</v>
      </c>
      <c r="IPR4" s="6" t="s">
        <v>9</v>
      </c>
      <c r="IPS4" s="2" t="s">
        <v>8</v>
      </c>
      <c r="IPT4" s="6" t="s">
        <v>9</v>
      </c>
      <c r="IPU4" s="2" t="s">
        <v>8</v>
      </c>
      <c r="IPV4" s="6" t="s">
        <v>9</v>
      </c>
      <c r="IPW4" s="2" t="s">
        <v>8</v>
      </c>
      <c r="IPX4" s="6" t="s">
        <v>9</v>
      </c>
      <c r="IPY4" s="2" t="s">
        <v>8</v>
      </c>
      <c r="IPZ4" s="6" t="s">
        <v>9</v>
      </c>
      <c r="IQA4" s="2" t="s">
        <v>8</v>
      </c>
      <c r="IQB4" s="6" t="s">
        <v>9</v>
      </c>
      <c r="IQC4" s="2" t="s">
        <v>8</v>
      </c>
      <c r="IQD4" s="6" t="s">
        <v>9</v>
      </c>
      <c r="IQE4" s="2" t="s">
        <v>8</v>
      </c>
      <c r="IQF4" s="6" t="s">
        <v>9</v>
      </c>
      <c r="IQG4" s="2" t="s">
        <v>8</v>
      </c>
      <c r="IQH4" s="6" t="s">
        <v>9</v>
      </c>
      <c r="IQI4" s="2" t="s">
        <v>8</v>
      </c>
      <c r="IQJ4" s="6" t="s">
        <v>9</v>
      </c>
      <c r="IQK4" s="2" t="s">
        <v>8</v>
      </c>
      <c r="IQL4" s="6" t="s">
        <v>9</v>
      </c>
      <c r="IQM4" s="2" t="s">
        <v>8</v>
      </c>
      <c r="IQN4" s="6" t="s">
        <v>9</v>
      </c>
      <c r="IQO4" s="2" t="s">
        <v>8</v>
      </c>
      <c r="IQP4" s="6" t="s">
        <v>9</v>
      </c>
      <c r="IQQ4" s="2" t="s">
        <v>8</v>
      </c>
      <c r="IQR4" s="6" t="s">
        <v>9</v>
      </c>
      <c r="IQS4" s="2" t="s">
        <v>8</v>
      </c>
      <c r="IQT4" s="6" t="s">
        <v>9</v>
      </c>
      <c r="IQU4" s="2" t="s">
        <v>8</v>
      </c>
      <c r="IQV4" s="6" t="s">
        <v>9</v>
      </c>
      <c r="IQW4" s="2" t="s">
        <v>8</v>
      </c>
      <c r="IQX4" s="6" t="s">
        <v>9</v>
      </c>
      <c r="IQY4" s="2" t="s">
        <v>8</v>
      </c>
      <c r="IQZ4" s="6" t="s">
        <v>9</v>
      </c>
      <c r="IRA4" s="2" t="s">
        <v>8</v>
      </c>
      <c r="IRB4" s="6" t="s">
        <v>9</v>
      </c>
      <c r="IRC4" s="2" t="s">
        <v>8</v>
      </c>
      <c r="IRD4" s="6" t="s">
        <v>9</v>
      </c>
      <c r="IRE4" s="2" t="s">
        <v>8</v>
      </c>
      <c r="IRF4" s="6" t="s">
        <v>9</v>
      </c>
      <c r="IRG4" s="2" t="s">
        <v>8</v>
      </c>
      <c r="IRH4" s="6" t="s">
        <v>9</v>
      </c>
      <c r="IRI4" s="2" t="s">
        <v>8</v>
      </c>
      <c r="IRJ4" s="6" t="s">
        <v>9</v>
      </c>
      <c r="IRK4" s="2" t="s">
        <v>8</v>
      </c>
      <c r="IRL4" s="6" t="s">
        <v>9</v>
      </c>
      <c r="IRM4" s="2" t="s">
        <v>8</v>
      </c>
      <c r="IRN4" s="6" t="s">
        <v>9</v>
      </c>
      <c r="IRO4" s="2" t="s">
        <v>8</v>
      </c>
      <c r="IRP4" s="6" t="s">
        <v>9</v>
      </c>
      <c r="IRQ4" s="2" t="s">
        <v>8</v>
      </c>
      <c r="IRR4" s="6" t="s">
        <v>9</v>
      </c>
      <c r="IRS4" s="2" t="s">
        <v>8</v>
      </c>
      <c r="IRT4" s="6" t="s">
        <v>9</v>
      </c>
      <c r="IRU4" s="2" t="s">
        <v>8</v>
      </c>
      <c r="IRV4" s="6" t="s">
        <v>9</v>
      </c>
      <c r="IRW4" s="2" t="s">
        <v>8</v>
      </c>
      <c r="IRX4" s="6" t="s">
        <v>9</v>
      </c>
      <c r="IRY4" s="2" t="s">
        <v>8</v>
      </c>
      <c r="IRZ4" s="6" t="s">
        <v>9</v>
      </c>
      <c r="ISA4" s="2" t="s">
        <v>8</v>
      </c>
      <c r="ISB4" s="6" t="s">
        <v>9</v>
      </c>
      <c r="ISC4" s="2" t="s">
        <v>8</v>
      </c>
      <c r="ISD4" s="6" t="s">
        <v>9</v>
      </c>
      <c r="ISE4" s="2" t="s">
        <v>8</v>
      </c>
      <c r="ISF4" s="6" t="s">
        <v>9</v>
      </c>
      <c r="ISG4" s="2" t="s">
        <v>8</v>
      </c>
      <c r="ISH4" s="6" t="s">
        <v>9</v>
      </c>
      <c r="ISI4" s="2" t="s">
        <v>8</v>
      </c>
      <c r="ISJ4" s="6" t="s">
        <v>9</v>
      </c>
      <c r="ISK4" s="2" t="s">
        <v>8</v>
      </c>
      <c r="ISL4" s="6" t="s">
        <v>9</v>
      </c>
      <c r="ISM4" s="2" t="s">
        <v>8</v>
      </c>
      <c r="ISN4" s="6" t="s">
        <v>9</v>
      </c>
      <c r="ISO4" s="2" t="s">
        <v>8</v>
      </c>
      <c r="ISP4" s="6" t="s">
        <v>9</v>
      </c>
      <c r="ISQ4" s="2" t="s">
        <v>8</v>
      </c>
      <c r="ISR4" s="6" t="s">
        <v>9</v>
      </c>
      <c r="ISS4" s="2" t="s">
        <v>8</v>
      </c>
      <c r="IST4" s="6" t="s">
        <v>9</v>
      </c>
      <c r="ISU4" s="2" t="s">
        <v>8</v>
      </c>
      <c r="ISV4" s="6" t="s">
        <v>9</v>
      </c>
      <c r="ISW4" s="2" t="s">
        <v>8</v>
      </c>
      <c r="ISX4" s="6" t="s">
        <v>9</v>
      </c>
      <c r="ISY4" s="2" t="s">
        <v>8</v>
      </c>
      <c r="ISZ4" s="6" t="s">
        <v>9</v>
      </c>
      <c r="ITA4" s="2" t="s">
        <v>8</v>
      </c>
      <c r="ITB4" s="6" t="s">
        <v>9</v>
      </c>
      <c r="ITC4" s="2" t="s">
        <v>8</v>
      </c>
      <c r="ITD4" s="6" t="s">
        <v>9</v>
      </c>
      <c r="ITE4" s="2" t="s">
        <v>8</v>
      </c>
      <c r="ITF4" s="6" t="s">
        <v>9</v>
      </c>
      <c r="ITG4" s="2" t="s">
        <v>8</v>
      </c>
      <c r="ITH4" s="6" t="s">
        <v>9</v>
      </c>
      <c r="ITI4" s="2" t="s">
        <v>8</v>
      </c>
      <c r="ITJ4" s="6" t="s">
        <v>9</v>
      </c>
      <c r="ITK4" s="2" t="s">
        <v>8</v>
      </c>
      <c r="ITL4" s="6" t="s">
        <v>9</v>
      </c>
      <c r="ITM4" s="2" t="s">
        <v>8</v>
      </c>
      <c r="ITN4" s="6" t="s">
        <v>9</v>
      </c>
      <c r="ITO4" s="2" t="s">
        <v>8</v>
      </c>
      <c r="ITP4" s="6" t="s">
        <v>9</v>
      </c>
      <c r="ITQ4" s="2" t="s">
        <v>8</v>
      </c>
      <c r="ITR4" s="6" t="s">
        <v>9</v>
      </c>
      <c r="ITS4" s="2" t="s">
        <v>8</v>
      </c>
      <c r="ITT4" s="6" t="s">
        <v>9</v>
      </c>
      <c r="ITU4" s="2" t="s">
        <v>8</v>
      </c>
      <c r="ITV4" s="6" t="s">
        <v>9</v>
      </c>
      <c r="ITW4" s="2" t="s">
        <v>8</v>
      </c>
      <c r="ITX4" s="6" t="s">
        <v>9</v>
      </c>
      <c r="ITY4" s="2" t="s">
        <v>8</v>
      </c>
      <c r="ITZ4" s="6" t="s">
        <v>9</v>
      </c>
      <c r="IUA4" s="2" t="s">
        <v>8</v>
      </c>
      <c r="IUB4" s="6" t="s">
        <v>9</v>
      </c>
      <c r="IUC4" s="2" t="s">
        <v>8</v>
      </c>
      <c r="IUD4" s="6" t="s">
        <v>9</v>
      </c>
      <c r="IUE4" s="2" t="s">
        <v>8</v>
      </c>
      <c r="IUF4" s="6" t="s">
        <v>9</v>
      </c>
      <c r="IUG4" s="2" t="s">
        <v>8</v>
      </c>
      <c r="IUH4" s="6" t="s">
        <v>9</v>
      </c>
      <c r="IUI4" s="2" t="s">
        <v>8</v>
      </c>
      <c r="IUJ4" s="6" t="s">
        <v>9</v>
      </c>
      <c r="IUK4" s="2" t="s">
        <v>8</v>
      </c>
      <c r="IUL4" s="6" t="s">
        <v>9</v>
      </c>
      <c r="IUM4" s="2" t="s">
        <v>8</v>
      </c>
      <c r="IUN4" s="6" t="s">
        <v>9</v>
      </c>
      <c r="IUO4" s="2" t="s">
        <v>8</v>
      </c>
      <c r="IUP4" s="6" t="s">
        <v>9</v>
      </c>
      <c r="IUQ4" s="2" t="s">
        <v>8</v>
      </c>
      <c r="IUR4" s="6" t="s">
        <v>9</v>
      </c>
      <c r="IUS4" s="2" t="s">
        <v>8</v>
      </c>
      <c r="IUT4" s="6" t="s">
        <v>9</v>
      </c>
      <c r="IUU4" s="2" t="s">
        <v>8</v>
      </c>
      <c r="IUV4" s="6" t="s">
        <v>9</v>
      </c>
      <c r="IUW4" s="2" t="s">
        <v>8</v>
      </c>
      <c r="IUX4" s="6" t="s">
        <v>9</v>
      </c>
      <c r="IUY4" s="2" t="s">
        <v>8</v>
      </c>
      <c r="IUZ4" s="6" t="s">
        <v>9</v>
      </c>
      <c r="IVA4" s="2" t="s">
        <v>8</v>
      </c>
      <c r="IVB4" s="6" t="s">
        <v>9</v>
      </c>
      <c r="IVC4" s="2" t="s">
        <v>8</v>
      </c>
      <c r="IVD4" s="6" t="s">
        <v>9</v>
      </c>
      <c r="IVE4" s="2" t="s">
        <v>8</v>
      </c>
      <c r="IVF4" s="6" t="s">
        <v>9</v>
      </c>
      <c r="IVG4" s="2" t="s">
        <v>8</v>
      </c>
      <c r="IVH4" s="6" t="s">
        <v>9</v>
      </c>
      <c r="IVI4" s="2" t="s">
        <v>8</v>
      </c>
      <c r="IVJ4" s="6" t="s">
        <v>9</v>
      </c>
      <c r="IVK4" s="2" t="s">
        <v>8</v>
      </c>
      <c r="IVL4" s="6" t="s">
        <v>9</v>
      </c>
      <c r="IVM4" s="2" t="s">
        <v>8</v>
      </c>
      <c r="IVN4" s="6" t="s">
        <v>9</v>
      </c>
      <c r="IVO4" s="2" t="s">
        <v>8</v>
      </c>
      <c r="IVP4" s="6" t="s">
        <v>9</v>
      </c>
      <c r="IVQ4" s="2" t="s">
        <v>8</v>
      </c>
      <c r="IVR4" s="6" t="s">
        <v>9</v>
      </c>
      <c r="IVS4" s="2" t="s">
        <v>8</v>
      </c>
      <c r="IVT4" s="6" t="s">
        <v>9</v>
      </c>
      <c r="IVU4" s="2" t="s">
        <v>8</v>
      </c>
      <c r="IVV4" s="6" t="s">
        <v>9</v>
      </c>
      <c r="IVW4" s="2" t="s">
        <v>8</v>
      </c>
      <c r="IVX4" s="6" t="s">
        <v>9</v>
      </c>
      <c r="IVY4" s="2" t="s">
        <v>8</v>
      </c>
      <c r="IVZ4" s="6" t="s">
        <v>9</v>
      </c>
      <c r="IWA4" s="2" t="s">
        <v>8</v>
      </c>
      <c r="IWB4" s="6" t="s">
        <v>9</v>
      </c>
      <c r="IWC4" s="2" t="s">
        <v>8</v>
      </c>
      <c r="IWD4" s="6" t="s">
        <v>9</v>
      </c>
      <c r="IWE4" s="2" t="s">
        <v>8</v>
      </c>
      <c r="IWF4" s="6" t="s">
        <v>9</v>
      </c>
      <c r="IWG4" s="2" t="s">
        <v>8</v>
      </c>
      <c r="IWH4" s="6" t="s">
        <v>9</v>
      </c>
      <c r="IWI4" s="2" t="s">
        <v>8</v>
      </c>
      <c r="IWJ4" s="6" t="s">
        <v>9</v>
      </c>
      <c r="IWK4" s="2" t="s">
        <v>8</v>
      </c>
      <c r="IWL4" s="6" t="s">
        <v>9</v>
      </c>
      <c r="IWM4" s="2" t="s">
        <v>8</v>
      </c>
      <c r="IWN4" s="6" t="s">
        <v>9</v>
      </c>
      <c r="IWO4" s="2" t="s">
        <v>8</v>
      </c>
      <c r="IWP4" s="6" t="s">
        <v>9</v>
      </c>
      <c r="IWQ4" s="2" t="s">
        <v>8</v>
      </c>
      <c r="IWR4" s="6" t="s">
        <v>9</v>
      </c>
      <c r="IWS4" s="2" t="s">
        <v>8</v>
      </c>
      <c r="IWT4" s="6" t="s">
        <v>9</v>
      </c>
      <c r="IWU4" s="2" t="s">
        <v>8</v>
      </c>
      <c r="IWV4" s="6" t="s">
        <v>9</v>
      </c>
      <c r="IWW4" s="2" t="s">
        <v>8</v>
      </c>
      <c r="IWX4" s="6" t="s">
        <v>9</v>
      </c>
      <c r="IWY4" s="2" t="s">
        <v>8</v>
      </c>
      <c r="IWZ4" s="6" t="s">
        <v>9</v>
      </c>
      <c r="IXA4" s="2" t="s">
        <v>8</v>
      </c>
      <c r="IXB4" s="6" t="s">
        <v>9</v>
      </c>
      <c r="IXC4" s="2" t="s">
        <v>8</v>
      </c>
      <c r="IXD4" s="6" t="s">
        <v>9</v>
      </c>
      <c r="IXE4" s="2" t="s">
        <v>8</v>
      </c>
      <c r="IXF4" s="6" t="s">
        <v>9</v>
      </c>
      <c r="IXG4" s="2" t="s">
        <v>8</v>
      </c>
      <c r="IXH4" s="6" t="s">
        <v>9</v>
      </c>
      <c r="IXI4" s="2" t="s">
        <v>8</v>
      </c>
      <c r="IXJ4" s="6" t="s">
        <v>9</v>
      </c>
      <c r="IXK4" s="2" t="s">
        <v>8</v>
      </c>
      <c r="IXL4" s="6" t="s">
        <v>9</v>
      </c>
      <c r="IXM4" s="2" t="s">
        <v>8</v>
      </c>
      <c r="IXN4" s="6" t="s">
        <v>9</v>
      </c>
      <c r="IXO4" s="2" t="s">
        <v>8</v>
      </c>
      <c r="IXP4" s="6" t="s">
        <v>9</v>
      </c>
      <c r="IXQ4" s="2" t="s">
        <v>8</v>
      </c>
      <c r="IXR4" s="6" t="s">
        <v>9</v>
      </c>
      <c r="IXS4" s="2" t="s">
        <v>8</v>
      </c>
      <c r="IXT4" s="6" t="s">
        <v>9</v>
      </c>
      <c r="IXU4" s="2" t="s">
        <v>8</v>
      </c>
      <c r="IXV4" s="6" t="s">
        <v>9</v>
      </c>
      <c r="IXW4" s="2" t="s">
        <v>8</v>
      </c>
      <c r="IXX4" s="6" t="s">
        <v>9</v>
      </c>
      <c r="IXY4" s="2" t="s">
        <v>8</v>
      </c>
      <c r="IXZ4" s="6" t="s">
        <v>9</v>
      </c>
      <c r="IYA4" s="2" t="s">
        <v>8</v>
      </c>
      <c r="IYB4" s="6" t="s">
        <v>9</v>
      </c>
      <c r="IYC4" s="2" t="s">
        <v>8</v>
      </c>
      <c r="IYD4" s="6" t="s">
        <v>9</v>
      </c>
      <c r="IYE4" s="2" t="s">
        <v>8</v>
      </c>
      <c r="IYF4" s="6" t="s">
        <v>9</v>
      </c>
      <c r="IYG4" s="2" t="s">
        <v>8</v>
      </c>
      <c r="IYH4" s="6" t="s">
        <v>9</v>
      </c>
      <c r="IYI4" s="2" t="s">
        <v>8</v>
      </c>
      <c r="IYJ4" s="6" t="s">
        <v>9</v>
      </c>
      <c r="IYK4" s="2" t="s">
        <v>8</v>
      </c>
      <c r="IYL4" s="6" t="s">
        <v>9</v>
      </c>
      <c r="IYM4" s="2" t="s">
        <v>8</v>
      </c>
      <c r="IYN4" s="6" t="s">
        <v>9</v>
      </c>
      <c r="IYO4" s="2" t="s">
        <v>8</v>
      </c>
      <c r="IYP4" s="6" t="s">
        <v>9</v>
      </c>
      <c r="IYQ4" s="2" t="s">
        <v>8</v>
      </c>
      <c r="IYR4" s="6" t="s">
        <v>9</v>
      </c>
      <c r="IYS4" s="2" t="s">
        <v>8</v>
      </c>
      <c r="IYT4" s="6" t="s">
        <v>9</v>
      </c>
      <c r="IYU4" s="2" t="s">
        <v>8</v>
      </c>
      <c r="IYV4" s="6" t="s">
        <v>9</v>
      </c>
      <c r="IYW4" s="2" t="s">
        <v>8</v>
      </c>
      <c r="IYX4" s="6" t="s">
        <v>9</v>
      </c>
      <c r="IYY4" s="2" t="s">
        <v>8</v>
      </c>
      <c r="IYZ4" s="6" t="s">
        <v>9</v>
      </c>
      <c r="IZA4" s="2" t="s">
        <v>8</v>
      </c>
      <c r="IZB4" s="6" t="s">
        <v>9</v>
      </c>
      <c r="IZC4" s="2" t="s">
        <v>8</v>
      </c>
      <c r="IZD4" s="6" t="s">
        <v>9</v>
      </c>
      <c r="IZE4" s="2" t="s">
        <v>8</v>
      </c>
      <c r="IZF4" s="6" t="s">
        <v>9</v>
      </c>
      <c r="IZG4" s="2" t="s">
        <v>8</v>
      </c>
      <c r="IZH4" s="6" t="s">
        <v>9</v>
      </c>
      <c r="IZI4" s="2" t="s">
        <v>8</v>
      </c>
      <c r="IZJ4" s="6" t="s">
        <v>9</v>
      </c>
      <c r="IZK4" s="2" t="s">
        <v>8</v>
      </c>
      <c r="IZL4" s="6" t="s">
        <v>9</v>
      </c>
      <c r="IZM4" s="2" t="s">
        <v>8</v>
      </c>
      <c r="IZN4" s="6" t="s">
        <v>9</v>
      </c>
      <c r="IZO4" s="2" t="s">
        <v>8</v>
      </c>
      <c r="IZP4" s="6" t="s">
        <v>9</v>
      </c>
      <c r="IZQ4" s="2" t="s">
        <v>8</v>
      </c>
      <c r="IZR4" s="6" t="s">
        <v>9</v>
      </c>
      <c r="IZS4" s="2" t="s">
        <v>8</v>
      </c>
      <c r="IZT4" s="6" t="s">
        <v>9</v>
      </c>
      <c r="IZU4" s="2" t="s">
        <v>8</v>
      </c>
      <c r="IZV4" s="6" t="s">
        <v>9</v>
      </c>
      <c r="IZW4" s="2" t="s">
        <v>8</v>
      </c>
      <c r="IZX4" s="6" t="s">
        <v>9</v>
      </c>
      <c r="IZY4" s="2" t="s">
        <v>8</v>
      </c>
      <c r="IZZ4" s="6" t="s">
        <v>9</v>
      </c>
      <c r="JAA4" s="2" t="s">
        <v>8</v>
      </c>
      <c r="JAB4" s="6" t="s">
        <v>9</v>
      </c>
      <c r="JAC4" s="2" t="s">
        <v>8</v>
      </c>
      <c r="JAD4" s="6" t="s">
        <v>9</v>
      </c>
      <c r="JAE4" s="2" t="s">
        <v>8</v>
      </c>
      <c r="JAF4" s="6" t="s">
        <v>9</v>
      </c>
      <c r="JAG4" s="2" t="s">
        <v>8</v>
      </c>
      <c r="JAH4" s="6" t="s">
        <v>9</v>
      </c>
      <c r="JAI4" s="2" t="s">
        <v>8</v>
      </c>
      <c r="JAJ4" s="6" t="s">
        <v>9</v>
      </c>
      <c r="JAK4" s="2" t="s">
        <v>8</v>
      </c>
      <c r="JAL4" s="6" t="s">
        <v>9</v>
      </c>
      <c r="JAM4" s="2" t="s">
        <v>8</v>
      </c>
      <c r="JAN4" s="6" t="s">
        <v>9</v>
      </c>
      <c r="JAO4" s="2" t="s">
        <v>8</v>
      </c>
      <c r="JAP4" s="6" t="s">
        <v>9</v>
      </c>
      <c r="JAQ4" s="2" t="s">
        <v>8</v>
      </c>
      <c r="JAR4" s="6" t="s">
        <v>9</v>
      </c>
      <c r="JAS4" s="2" t="s">
        <v>8</v>
      </c>
      <c r="JAT4" s="6" t="s">
        <v>9</v>
      </c>
      <c r="JAU4" s="2" t="s">
        <v>8</v>
      </c>
      <c r="JAV4" s="6" t="s">
        <v>9</v>
      </c>
      <c r="JAW4" s="2" t="s">
        <v>8</v>
      </c>
      <c r="JAX4" s="6" t="s">
        <v>9</v>
      </c>
      <c r="JAY4" s="2" t="s">
        <v>8</v>
      </c>
      <c r="JAZ4" s="6" t="s">
        <v>9</v>
      </c>
      <c r="JBA4" s="2" t="s">
        <v>8</v>
      </c>
      <c r="JBB4" s="6" t="s">
        <v>9</v>
      </c>
      <c r="JBC4" s="2" t="s">
        <v>8</v>
      </c>
      <c r="JBD4" s="6" t="s">
        <v>9</v>
      </c>
      <c r="JBE4" s="2" t="s">
        <v>8</v>
      </c>
      <c r="JBF4" s="6" t="s">
        <v>9</v>
      </c>
      <c r="JBG4" s="2" t="s">
        <v>8</v>
      </c>
      <c r="JBH4" s="6" t="s">
        <v>9</v>
      </c>
      <c r="JBI4" s="2" t="s">
        <v>8</v>
      </c>
      <c r="JBJ4" s="6" t="s">
        <v>9</v>
      </c>
      <c r="JBK4" s="2" t="s">
        <v>8</v>
      </c>
      <c r="JBL4" s="6" t="s">
        <v>9</v>
      </c>
      <c r="JBM4" s="2" t="s">
        <v>8</v>
      </c>
      <c r="JBN4" s="6" t="s">
        <v>9</v>
      </c>
      <c r="JBO4" s="2" t="s">
        <v>8</v>
      </c>
      <c r="JBP4" s="6" t="s">
        <v>9</v>
      </c>
      <c r="JBQ4" s="2" t="s">
        <v>8</v>
      </c>
      <c r="JBR4" s="6" t="s">
        <v>9</v>
      </c>
      <c r="JBS4" s="2" t="s">
        <v>8</v>
      </c>
      <c r="JBT4" s="6" t="s">
        <v>9</v>
      </c>
      <c r="JBU4" s="2" t="s">
        <v>8</v>
      </c>
      <c r="JBV4" s="6" t="s">
        <v>9</v>
      </c>
      <c r="JBW4" s="2" t="s">
        <v>8</v>
      </c>
      <c r="JBX4" s="6" t="s">
        <v>9</v>
      </c>
      <c r="JBY4" s="2" t="s">
        <v>8</v>
      </c>
      <c r="JBZ4" s="6" t="s">
        <v>9</v>
      </c>
      <c r="JCA4" s="2" t="s">
        <v>8</v>
      </c>
      <c r="JCB4" s="6" t="s">
        <v>9</v>
      </c>
      <c r="JCC4" s="2" t="s">
        <v>8</v>
      </c>
      <c r="JCD4" s="6" t="s">
        <v>9</v>
      </c>
      <c r="JCE4" s="2" t="s">
        <v>8</v>
      </c>
      <c r="JCF4" s="6" t="s">
        <v>9</v>
      </c>
      <c r="JCG4" s="2" t="s">
        <v>8</v>
      </c>
      <c r="JCH4" s="6" t="s">
        <v>9</v>
      </c>
      <c r="JCI4" s="2" t="s">
        <v>8</v>
      </c>
      <c r="JCJ4" s="6" t="s">
        <v>9</v>
      </c>
      <c r="JCK4" s="2" t="s">
        <v>8</v>
      </c>
      <c r="JCL4" s="6" t="s">
        <v>9</v>
      </c>
      <c r="JCM4" s="2" t="s">
        <v>8</v>
      </c>
      <c r="JCN4" s="6" t="s">
        <v>9</v>
      </c>
      <c r="JCO4" s="2" t="s">
        <v>8</v>
      </c>
      <c r="JCP4" s="6" t="s">
        <v>9</v>
      </c>
      <c r="JCQ4" s="2" t="s">
        <v>8</v>
      </c>
      <c r="JCR4" s="6" t="s">
        <v>9</v>
      </c>
      <c r="JCS4" s="2" t="s">
        <v>8</v>
      </c>
      <c r="JCT4" s="6" t="s">
        <v>9</v>
      </c>
      <c r="JCU4" s="2" t="s">
        <v>8</v>
      </c>
      <c r="JCV4" s="6" t="s">
        <v>9</v>
      </c>
      <c r="JCW4" s="2" t="s">
        <v>8</v>
      </c>
      <c r="JCX4" s="6" t="s">
        <v>9</v>
      </c>
      <c r="JCY4" s="2" t="s">
        <v>8</v>
      </c>
      <c r="JCZ4" s="6" t="s">
        <v>9</v>
      </c>
      <c r="JDA4" s="2" t="s">
        <v>8</v>
      </c>
      <c r="JDB4" s="6" t="s">
        <v>9</v>
      </c>
      <c r="JDC4" s="2" t="s">
        <v>8</v>
      </c>
      <c r="JDD4" s="6" t="s">
        <v>9</v>
      </c>
      <c r="JDE4" s="2" t="s">
        <v>8</v>
      </c>
      <c r="JDF4" s="6" t="s">
        <v>9</v>
      </c>
      <c r="JDG4" s="2" t="s">
        <v>8</v>
      </c>
      <c r="JDH4" s="6" t="s">
        <v>9</v>
      </c>
      <c r="JDI4" s="2" t="s">
        <v>8</v>
      </c>
      <c r="JDJ4" s="6" t="s">
        <v>9</v>
      </c>
      <c r="JDK4" s="2" t="s">
        <v>8</v>
      </c>
      <c r="JDL4" s="6" t="s">
        <v>9</v>
      </c>
      <c r="JDM4" s="2" t="s">
        <v>8</v>
      </c>
      <c r="JDN4" s="6" t="s">
        <v>9</v>
      </c>
      <c r="JDO4" s="2" t="s">
        <v>8</v>
      </c>
      <c r="JDP4" s="6" t="s">
        <v>9</v>
      </c>
      <c r="JDQ4" s="2" t="s">
        <v>8</v>
      </c>
      <c r="JDR4" s="6" t="s">
        <v>9</v>
      </c>
      <c r="JDS4" s="2" t="s">
        <v>8</v>
      </c>
      <c r="JDT4" s="6" t="s">
        <v>9</v>
      </c>
      <c r="JDU4" s="2" t="s">
        <v>8</v>
      </c>
      <c r="JDV4" s="6" t="s">
        <v>9</v>
      </c>
      <c r="JDW4" s="2" t="s">
        <v>8</v>
      </c>
      <c r="JDX4" s="6" t="s">
        <v>9</v>
      </c>
      <c r="JDY4" s="2" t="s">
        <v>8</v>
      </c>
      <c r="JDZ4" s="6" t="s">
        <v>9</v>
      </c>
      <c r="JEA4" s="2" t="s">
        <v>8</v>
      </c>
      <c r="JEB4" s="6" t="s">
        <v>9</v>
      </c>
      <c r="JEC4" s="2" t="s">
        <v>8</v>
      </c>
      <c r="JED4" s="6" t="s">
        <v>9</v>
      </c>
      <c r="JEE4" s="2" t="s">
        <v>8</v>
      </c>
      <c r="JEF4" s="6" t="s">
        <v>9</v>
      </c>
      <c r="JEG4" s="2" t="s">
        <v>8</v>
      </c>
      <c r="JEH4" s="6" t="s">
        <v>9</v>
      </c>
      <c r="JEI4" s="2" t="s">
        <v>8</v>
      </c>
      <c r="JEJ4" s="6" t="s">
        <v>9</v>
      </c>
      <c r="JEK4" s="2" t="s">
        <v>8</v>
      </c>
      <c r="JEL4" s="6" t="s">
        <v>9</v>
      </c>
      <c r="JEM4" s="2" t="s">
        <v>8</v>
      </c>
      <c r="JEN4" s="6" t="s">
        <v>9</v>
      </c>
      <c r="JEO4" s="2" t="s">
        <v>8</v>
      </c>
      <c r="JEP4" s="6" t="s">
        <v>9</v>
      </c>
      <c r="JEQ4" s="2" t="s">
        <v>8</v>
      </c>
      <c r="JER4" s="6" t="s">
        <v>9</v>
      </c>
      <c r="JES4" s="2" t="s">
        <v>8</v>
      </c>
      <c r="JET4" s="6" t="s">
        <v>9</v>
      </c>
      <c r="JEU4" s="2" t="s">
        <v>8</v>
      </c>
      <c r="JEV4" s="6" t="s">
        <v>9</v>
      </c>
      <c r="JEW4" s="2" t="s">
        <v>8</v>
      </c>
      <c r="JEX4" s="6" t="s">
        <v>9</v>
      </c>
      <c r="JEY4" s="2" t="s">
        <v>8</v>
      </c>
      <c r="JEZ4" s="6" t="s">
        <v>9</v>
      </c>
      <c r="JFA4" s="2" t="s">
        <v>8</v>
      </c>
      <c r="JFB4" s="6" t="s">
        <v>9</v>
      </c>
      <c r="JFC4" s="2" t="s">
        <v>8</v>
      </c>
      <c r="JFD4" s="6" t="s">
        <v>9</v>
      </c>
      <c r="JFE4" s="2" t="s">
        <v>8</v>
      </c>
      <c r="JFF4" s="6" t="s">
        <v>9</v>
      </c>
      <c r="JFG4" s="2" t="s">
        <v>8</v>
      </c>
      <c r="JFH4" s="6" t="s">
        <v>9</v>
      </c>
      <c r="JFI4" s="2" t="s">
        <v>8</v>
      </c>
      <c r="JFJ4" s="6" t="s">
        <v>9</v>
      </c>
      <c r="JFK4" s="2" t="s">
        <v>8</v>
      </c>
      <c r="JFL4" s="6" t="s">
        <v>9</v>
      </c>
      <c r="JFM4" s="2" t="s">
        <v>8</v>
      </c>
      <c r="JFN4" s="6" t="s">
        <v>9</v>
      </c>
      <c r="JFO4" s="2" t="s">
        <v>8</v>
      </c>
      <c r="JFP4" s="6" t="s">
        <v>9</v>
      </c>
      <c r="JFQ4" s="2" t="s">
        <v>8</v>
      </c>
      <c r="JFR4" s="6" t="s">
        <v>9</v>
      </c>
      <c r="JFS4" s="2" t="s">
        <v>8</v>
      </c>
      <c r="JFT4" s="6" t="s">
        <v>9</v>
      </c>
      <c r="JFU4" s="2" t="s">
        <v>8</v>
      </c>
      <c r="JFV4" s="6" t="s">
        <v>9</v>
      </c>
      <c r="JFW4" s="2" t="s">
        <v>8</v>
      </c>
      <c r="JFX4" s="6" t="s">
        <v>9</v>
      </c>
      <c r="JFY4" s="2" t="s">
        <v>8</v>
      </c>
      <c r="JFZ4" s="6" t="s">
        <v>9</v>
      </c>
      <c r="JGA4" s="2" t="s">
        <v>8</v>
      </c>
      <c r="JGB4" s="6" t="s">
        <v>9</v>
      </c>
      <c r="JGC4" s="2" t="s">
        <v>8</v>
      </c>
      <c r="JGD4" s="6" t="s">
        <v>9</v>
      </c>
      <c r="JGE4" s="2" t="s">
        <v>8</v>
      </c>
      <c r="JGF4" s="6" t="s">
        <v>9</v>
      </c>
      <c r="JGG4" s="2" t="s">
        <v>8</v>
      </c>
      <c r="JGH4" s="6" t="s">
        <v>9</v>
      </c>
      <c r="JGI4" s="2" t="s">
        <v>8</v>
      </c>
      <c r="JGJ4" s="6" t="s">
        <v>9</v>
      </c>
      <c r="JGK4" s="2" t="s">
        <v>8</v>
      </c>
      <c r="JGL4" s="6" t="s">
        <v>9</v>
      </c>
      <c r="JGM4" s="2" t="s">
        <v>8</v>
      </c>
      <c r="JGN4" s="6" t="s">
        <v>9</v>
      </c>
      <c r="JGO4" s="2" t="s">
        <v>8</v>
      </c>
      <c r="JGP4" s="6" t="s">
        <v>9</v>
      </c>
      <c r="JGQ4" s="2" t="s">
        <v>8</v>
      </c>
      <c r="JGR4" s="6" t="s">
        <v>9</v>
      </c>
      <c r="JGS4" s="2" t="s">
        <v>8</v>
      </c>
      <c r="JGT4" s="6" t="s">
        <v>9</v>
      </c>
      <c r="JGU4" s="2" t="s">
        <v>8</v>
      </c>
      <c r="JGV4" s="6" t="s">
        <v>9</v>
      </c>
      <c r="JGW4" s="2" t="s">
        <v>8</v>
      </c>
      <c r="JGX4" s="6" t="s">
        <v>9</v>
      </c>
      <c r="JGY4" s="2" t="s">
        <v>8</v>
      </c>
      <c r="JGZ4" s="6" t="s">
        <v>9</v>
      </c>
      <c r="JHA4" s="2" t="s">
        <v>8</v>
      </c>
      <c r="JHB4" s="6" t="s">
        <v>9</v>
      </c>
      <c r="JHC4" s="2" t="s">
        <v>8</v>
      </c>
      <c r="JHD4" s="6" t="s">
        <v>9</v>
      </c>
      <c r="JHE4" s="2" t="s">
        <v>8</v>
      </c>
      <c r="JHF4" s="6" t="s">
        <v>9</v>
      </c>
      <c r="JHG4" s="2" t="s">
        <v>8</v>
      </c>
      <c r="JHH4" s="6" t="s">
        <v>9</v>
      </c>
      <c r="JHI4" s="2" t="s">
        <v>8</v>
      </c>
      <c r="JHJ4" s="6" t="s">
        <v>9</v>
      </c>
      <c r="JHK4" s="2" t="s">
        <v>8</v>
      </c>
      <c r="JHL4" s="6" t="s">
        <v>9</v>
      </c>
      <c r="JHM4" s="2" t="s">
        <v>8</v>
      </c>
      <c r="JHN4" s="6" t="s">
        <v>9</v>
      </c>
      <c r="JHO4" s="2" t="s">
        <v>8</v>
      </c>
      <c r="JHP4" s="6" t="s">
        <v>9</v>
      </c>
      <c r="JHQ4" s="2" t="s">
        <v>8</v>
      </c>
      <c r="JHR4" s="6" t="s">
        <v>9</v>
      </c>
      <c r="JHS4" s="2" t="s">
        <v>8</v>
      </c>
      <c r="JHT4" s="6" t="s">
        <v>9</v>
      </c>
      <c r="JHU4" s="2" t="s">
        <v>8</v>
      </c>
      <c r="JHV4" s="6" t="s">
        <v>9</v>
      </c>
      <c r="JHW4" s="2" t="s">
        <v>8</v>
      </c>
      <c r="JHX4" s="6" t="s">
        <v>9</v>
      </c>
      <c r="JHY4" s="2" t="s">
        <v>8</v>
      </c>
      <c r="JHZ4" s="6" t="s">
        <v>9</v>
      </c>
      <c r="JIA4" s="2" t="s">
        <v>8</v>
      </c>
      <c r="JIB4" s="6" t="s">
        <v>9</v>
      </c>
      <c r="JIC4" s="2" t="s">
        <v>8</v>
      </c>
      <c r="JID4" s="6" t="s">
        <v>9</v>
      </c>
      <c r="JIE4" s="2" t="s">
        <v>8</v>
      </c>
      <c r="JIF4" s="6" t="s">
        <v>9</v>
      </c>
      <c r="JIG4" s="2" t="s">
        <v>8</v>
      </c>
      <c r="JIH4" s="6" t="s">
        <v>9</v>
      </c>
      <c r="JII4" s="2" t="s">
        <v>8</v>
      </c>
      <c r="JIJ4" s="6" t="s">
        <v>9</v>
      </c>
      <c r="JIK4" s="2" t="s">
        <v>8</v>
      </c>
      <c r="JIL4" s="6" t="s">
        <v>9</v>
      </c>
      <c r="JIM4" s="2" t="s">
        <v>8</v>
      </c>
      <c r="JIN4" s="6" t="s">
        <v>9</v>
      </c>
      <c r="JIO4" s="2" t="s">
        <v>8</v>
      </c>
      <c r="JIP4" s="6" t="s">
        <v>9</v>
      </c>
      <c r="JIQ4" s="2" t="s">
        <v>8</v>
      </c>
      <c r="JIR4" s="6" t="s">
        <v>9</v>
      </c>
      <c r="JIS4" s="2" t="s">
        <v>8</v>
      </c>
      <c r="JIT4" s="6" t="s">
        <v>9</v>
      </c>
      <c r="JIU4" s="2" t="s">
        <v>8</v>
      </c>
      <c r="JIV4" s="6" t="s">
        <v>9</v>
      </c>
      <c r="JIW4" s="2" t="s">
        <v>8</v>
      </c>
      <c r="JIX4" s="6" t="s">
        <v>9</v>
      </c>
      <c r="JIY4" s="2" t="s">
        <v>8</v>
      </c>
      <c r="JIZ4" s="6" t="s">
        <v>9</v>
      </c>
      <c r="JJA4" s="2" t="s">
        <v>8</v>
      </c>
      <c r="JJB4" s="6" t="s">
        <v>9</v>
      </c>
      <c r="JJC4" s="2" t="s">
        <v>8</v>
      </c>
      <c r="JJD4" s="6" t="s">
        <v>9</v>
      </c>
      <c r="JJE4" s="2" t="s">
        <v>8</v>
      </c>
      <c r="JJF4" s="6" t="s">
        <v>9</v>
      </c>
      <c r="JJG4" s="2" t="s">
        <v>8</v>
      </c>
      <c r="JJH4" s="6" t="s">
        <v>9</v>
      </c>
      <c r="JJI4" s="2" t="s">
        <v>8</v>
      </c>
      <c r="JJJ4" s="6" t="s">
        <v>9</v>
      </c>
      <c r="JJK4" s="2" t="s">
        <v>8</v>
      </c>
      <c r="JJL4" s="6" t="s">
        <v>9</v>
      </c>
      <c r="JJM4" s="2" t="s">
        <v>8</v>
      </c>
      <c r="JJN4" s="6" t="s">
        <v>9</v>
      </c>
      <c r="JJO4" s="2" t="s">
        <v>8</v>
      </c>
      <c r="JJP4" s="6" t="s">
        <v>9</v>
      </c>
      <c r="JJQ4" s="2" t="s">
        <v>8</v>
      </c>
      <c r="JJR4" s="6" t="s">
        <v>9</v>
      </c>
      <c r="JJS4" s="2" t="s">
        <v>8</v>
      </c>
      <c r="JJT4" s="6" t="s">
        <v>9</v>
      </c>
      <c r="JJU4" s="2" t="s">
        <v>8</v>
      </c>
      <c r="JJV4" s="6" t="s">
        <v>9</v>
      </c>
      <c r="JJW4" s="2" t="s">
        <v>8</v>
      </c>
      <c r="JJX4" s="6" t="s">
        <v>9</v>
      </c>
      <c r="JJY4" s="2" t="s">
        <v>8</v>
      </c>
      <c r="JJZ4" s="6" t="s">
        <v>9</v>
      </c>
      <c r="JKA4" s="2" t="s">
        <v>8</v>
      </c>
      <c r="JKB4" s="6" t="s">
        <v>9</v>
      </c>
      <c r="JKC4" s="2" t="s">
        <v>8</v>
      </c>
      <c r="JKD4" s="6" t="s">
        <v>9</v>
      </c>
      <c r="JKE4" s="2" t="s">
        <v>8</v>
      </c>
      <c r="JKF4" s="6" t="s">
        <v>9</v>
      </c>
      <c r="JKG4" s="2" t="s">
        <v>8</v>
      </c>
      <c r="JKH4" s="6" t="s">
        <v>9</v>
      </c>
      <c r="JKI4" s="2" t="s">
        <v>8</v>
      </c>
      <c r="JKJ4" s="6" t="s">
        <v>9</v>
      </c>
      <c r="JKK4" s="2" t="s">
        <v>8</v>
      </c>
      <c r="JKL4" s="6" t="s">
        <v>9</v>
      </c>
      <c r="JKM4" s="2" t="s">
        <v>8</v>
      </c>
      <c r="JKN4" s="6" t="s">
        <v>9</v>
      </c>
      <c r="JKO4" s="2" t="s">
        <v>8</v>
      </c>
      <c r="JKP4" s="6" t="s">
        <v>9</v>
      </c>
      <c r="JKQ4" s="2" t="s">
        <v>8</v>
      </c>
      <c r="JKR4" s="6" t="s">
        <v>9</v>
      </c>
      <c r="JKS4" s="2" t="s">
        <v>8</v>
      </c>
      <c r="JKT4" s="6" t="s">
        <v>9</v>
      </c>
      <c r="JKU4" s="2" t="s">
        <v>8</v>
      </c>
      <c r="JKV4" s="6" t="s">
        <v>9</v>
      </c>
      <c r="JKW4" s="2" t="s">
        <v>8</v>
      </c>
      <c r="JKX4" s="6" t="s">
        <v>9</v>
      </c>
      <c r="JKY4" s="2" t="s">
        <v>8</v>
      </c>
      <c r="JKZ4" s="6" t="s">
        <v>9</v>
      </c>
      <c r="JLA4" s="2" t="s">
        <v>8</v>
      </c>
      <c r="JLB4" s="6" t="s">
        <v>9</v>
      </c>
      <c r="JLC4" s="2" t="s">
        <v>8</v>
      </c>
      <c r="JLD4" s="6" t="s">
        <v>9</v>
      </c>
      <c r="JLE4" s="2" t="s">
        <v>8</v>
      </c>
      <c r="JLF4" s="6" t="s">
        <v>9</v>
      </c>
      <c r="JLG4" s="2" t="s">
        <v>8</v>
      </c>
      <c r="JLH4" s="6" t="s">
        <v>9</v>
      </c>
      <c r="JLI4" s="2" t="s">
        <v>8</v>
      </c>
      <c r="JLJ4" s="6" t="s">
        <v>9</v>
      </c>
      <c r="JLK4" s="2" t="s">
        <v>8</v>
      </c>
      <c r="JLL4" s="6" t="s">
        <v>9</v>
      </c>
      <c r="JLM4" s="2" t="s">
        <v>8</v>
      </c>
      <c r="JLN4" s="6" t="s">
        <v>9</v>
      </c>
      <c r="JLO4" s="2" t="s">
        <v>8</v>
      </c>
      <c r="JLP4" s="6" t="s">
        <v>9</v>
      </c>
      <c r="JLQ4" s="2" t="s">
        <v>8</v>
      </c>
      <c r="JLR4" s="6" t="s">
        <v>9</v>
      </c>
      <c r="JLS4" s="2" t="s">
        <v>8</v>
      </c>
      <c r="JLT4" s="6" t="s">
        <v>9</v>
      </c>
      <c r="JLU4" s="2" t="s">
        <v>8</v>
      </c>
      <c r="JLV4" s="6" t="s">
        <v>9</v>
      </c>
      <c r="JLW4" s="2" t="s">
        <v>8</v>
      </c>
      <c r="JLX4" s="6" t="s">
        <v>9</v>
      </c>
      <c r="JLY4" s="2" t="s">
        <v>8</v>
      </c>
      <c r="JLZ4" s="6" t="s">
        <v>9</v>
      </c>
      <c r="JMA4" s="2" t="s">
        <v>8</v>
      </c>
      <c r="JMB4" s="6" t="s">
        <v>9</v>
      </c>
      <c r="JMC4" s="2" t="s">
        <v>8</v>
      </c>
      <c r="JMD4" s="6" t="s">
        <v>9</v>
      </c>
      <c r="JME4" s="2" t="s">
        <v>8</v>
      </c>
      <c r="JMF4" s="6" t="s">
        <v>9</v>
      </c>
      <c r="JMG4" s="2" t="s">
        <v>8</v>
      </c>
      <c r="JMH4" s="6" t="s">
        <v>9</v>
      </c>
      <c r="JMI4" s="2" t="s">
        <v>8</v>
      </c>
      <c r="JMJ4" s="6" t="s">
        <v>9</v>
      </c>
      <c r="JMK4" s="2" t="s">
        <v>8</v>
      </c>
      <c r="JML4" s="6" t="s">
        <v>9</v>
      </c>
      <c r="JMM4" s="2" t="s">
        <v>8</v>
      </c>
      <c r="JMN4" s="6" t="s">
        <v>9</v>
      </c>
      <c r="JMO4" s="2" t="s">
        <v>8</v>
      </c>
      <c r="JMP4" s="6" t="s">
        <v>9</v>
      </c>
      <c r="JMQ4" s="2" t="s">
        <v>8</v>
      </c>
      <c r="JMR4" s="6" t="s">
        <v>9</v>
      </c>
      <c r="JMS4" s="2" t="s">
        <v>8</v>
      </c>
      <c r="JMT4" s="6" t="s">
        <v>9</v>
      </c>
      <c r="JMU4" s="2" t="s">
        <v>8</v>
      </c>
      <c r="JMV4" s="6" t="s">
        <v>9</v>
      </c>
      <c r="JMW4" s="2" t="s">
        <v>8</v>
      </c>
      <c r="JMX4" s="6" t="s">
        <v>9</v>
      </c>
      <c r="JMY4" s="2" t="s">
        <v>8</v>
      </c>
      <c r="JMZ4" s="6" t="s">
        <v>9</v>
      </c>
      <c r="JNA4" s="2" t="s">
        <v>8</v>
      </c>
      <c r="JNB4" s="6" t="s">
        <v>9</v>
      </c>
      <c r="JNC4" s="2" t="s">
        <v>8</v>
      </c>
      <c r="JND4" s="6" t="s">
        <v>9</v>
      </c>
      <c r="JNE4" s="2" t="s">
        <v>8</v>
      </c>
      <c r="JNF4" s="6" t="s">
        <v>9</v>
      </c>
      <c r="JNG4" s="2" t="s">
        <v>8</v>
      </c>
      <c r="JNH4" s="6" t="s">
        <v>9</v>
      </c>
      <c r="JNI4" s="2" t="s">
        <v>8</v>
      </c>
      <c r="JNJ4" s="6" t="s">
        <v>9</v>
      </c>
      <c r="JNK4" s="2" t="s">
        <v>8</v>
      </c>
      <c r="JNL4" s="6" t="s">
        <v>9</v>
      </c>
      <c r="JNM4" s="2" t="s">
        <v>8</v>
      </c>
      <c r="JNN4" s="6" t="s">
        <v>9</v>
      </c>
      <c r="JNO4" s="2" t="s">
        <v>8</v>
      </c>
      <c r="JNP4" s="6" t="s">
        <v>9</v>
      </c>
      <c r="JNQ4" s="2" t="s">
        <v>8</v>
      </c>
      <c r="JNR4" s="6" t="s">
        <v>9</v>
      </c>
      <c r="JNS4" s="2" t="s">
        <v>8</v>
      </c>
      <c r="JNT4" s="6" t="s">
        <v>9</v>
      </c>
      <c r="JNU4" s="2" t="s">
        <v>8</v>
      </c>
      <c r="JNV4" s="6" t="s">
        <v>9</v>
      </c>
      <c r="JNW4" s="2" t="s">
        <v>8</v>
      </c>
      <c r="JNX4" s="6" t="s">
        <v>9</v>
      </c>
      <c r="JNY4" s="2" t="s">
        <v>8</v>
      </c>
      <c r="JNZ4" s="6" t="s">
        <v>9</v>
      </c>
      <c r="JOA4" s="2" t="s">
        <v>8</v>
      </c>
      <c r="JOB4" s="6" t="s">
        <v>9</v>
      </c>
      <c r="JOC4" s="2" t="s">
        <v>8</v>
      </c>
      <c r="JOD4" s="6" t="s">
        <v>9</v>
      </c>
      <c r="JOE4" s="2" t="s">
        <v>8</v>
      </c>
      <c r="JOF4" s="6" t="s">
        <v>9</v>
      </c>
      <c r="JOG4" s="2" t="s">
        <v>8</v>
      </c>
      <c r="JOH4" s="6" t="s">
        <v>9</v>
      </c>
      <c r="JOI4" s="2" t="s">
        <v>8</v>
      </c>
      <c r="JOJ4" s="6" t="s">
        <v>9</v>
      </c>
      <c r="JOK4" s="2" t="s">
        <v>8</v>
      </c>
      <c r="JOL4" s="6" t="s">
        <v>9</v>
      </c>
      <c r="JOM4" s="2" t="s">
        <v>8</v>
      </c>
      <c r="JON4" s="6" t="s">
        <v>9</v>
      </c>
      <c r="JOO4" s="2" t="s">
        <v>8</v>
      </c>
      <c r="JOP4" s="6" t="s">
        <v>9</v>
      </c>
      <c r="JOQ4" s="2" t="s">
        <v>8</v>
      </c>
      <c r="JOR4" s="6" t="s">
        <v>9</v>
      </c>
      <c r="JOS4" s="2" t="s">
        <v>8</v>
      </c>
      <c r="JOT4" s="6" t="s">
        <v>9</v>
      </c>
      <c r="JOU4" s="2" t="s">
        <v>8</v>
      </c>
      <c r="JOV4" s="6" t="s">
        <v>9</v>
      </c>
      <c r="JOW4" s="2" t="s">
        <v>8</v>
      </c>
      <c r="JOX4" s="6" t="s">
        <v>9</v>
      </c>
      <c r="JOY4" s="2" t="s">
        <v>8</v>
      </c>
      <c r="JOZ4" s="6" t="s">
        <v>9</v>
      </c>
      <c r="JPA4" s="2" t="s">
        <v>8</v>
      </c>
      <c r="JPB4" s="6" t="s">
        <v>9</v>
      </c>
      <c r="JPC4" s="2" t="s">
        <v>8</v>
      </c>
      <c r="JPD4" s="6" t="s">
        <v>9</v>
      </c>
      <c r="JPE4" s="2" t="s">
        <v>8</v>
      </c>
      <c r="JPF4" s="6" t="s">
        <v>9</v>
      </c>
      <c r="JPG4" s="2" t="s">
        <v>8</v>
      </c>
      <c r="JPH4" s="6" t="s">
        <v>9</v>
      </c>
      <c r="JPI4" s="2" t="s">
        <v>8</v>
      </c>
      <c r="JPJ4" s="6" t="s">
        <v>9</v>
      </c>
      <c r="JPK4" s="2" t="s">
        <v>8</v>
      </c>
      <c r="JPL4" s="6" t="s">
        <v>9</v>
      </c>
      <c r="JPM4" s="2" t="s">
        <v>8</v>
      </c>
      <c r="JPN4" s="6" t="s">
        <v>9</v>
      </c>
      <c r="JPO4" s="2" t="s">
        <v>8</v>
      </c>
      <c r="JPP4" s="6" t="s">
        <v>9</v>
      </c>
      <c r="JPQ4" s="2" t="s">
        <v>8</v>
      </c>
      <c r="JPR4" s="6" t="s">
        <v>9</v>
      </c>
      <c r="JPS4" s="2" t="s">
        <v>8</v>
      </c>
      <c r="JPT4" s="6" t="s">
        <v>9</v>
      </c>
      <c r="JPU4" s="2" t="s">
        <v>8</v>
      </c>
      <c r="JPV4" s="6" t="s">
        <v>9</v>
      </c>
      <c r="JPW4" s="2" t="s">
        <v>8</v>
      </c>
      <c r="JPX4" s="6" t="s">
        <v>9</v>
      </c>
      <c r="JPY4" s="2" t="s">
        <v>8</v>
      </c>
      <c r="JPZ4" s="6" t="s">
        <v>9</v>
      </c>
      <c r="JQA4" s="2" t="s">
        <v>8</v>
      </c>
      <c r="JQB4" s="6" t="s">
        <v>9</v>
      </c>
      <c r="JQC4" s="2" t="s">
        <v>8</v>
      </c>
      <c r="JQD4" s="6" t="s">
        <v>9</v>
      </c>
      <c r="JQE4" s="2" t="s">
        <v>8</v>
      </c>
      <c r="JQF4" s="6" t="s">
        <v>9</v>
      </c>
      <c r="JQG4" s="2" t="s">
        <v>8</v>
      </c>
      <c r="JQH4" s="6" t="s">
        <v>9</v>
      </c>
      <c r="JQI4" s="2" t="s">
        <v>8</v>
      </c>
      <c r="JQJ4" s="6" t="s">
        <v>9</v>
      </c>
      <c r="JQK4" s="2" t="s">
        <v>8</v>
      </c>
      <c r="JQL4" s="6" t="s">
        <v>9</v>
      </c>
      <c r="JQM4" s="2" t="s">
        <v>8</v>
      </c>
      <c r="JQN4" s="6" t="s">
        <v>9</v>
      </c>
      <c r="JQO4" s="2" t="s">
        <v>8</v>
      </c>
      <c r="JQP4" s="6" t="s">
        <v>9</v>
      </c>
      <c r="JQQ4" s="2" t="s">
        <v>8</v>
      </c>
      <c r="JQR4" s="6" t="s">
        <v>9</v>
      </c>
      <c r="JQS4" s="2" t="s">
        <v>8</v>
      </c>
      <c r="JQT4" s="6" t="s">
        <v>9</v>
      </c>
      <c r="JQU4" s="2" t="s">
        <v>8</v>
      </c>
      <c r="JQV4" s="6" t="s">
        <v>9</v>
      </c>
      <c r="JQW4" s="2" t="s">
        <v>8</v>
      </c>
      <c r="JQX4" s="6" t="s">
        <v>9</v>
      </c>
      <c r="JQY4" s="2" t="s">
        <v>8</v>
      </c>
      <c r="JQZ4" s="6" t="s">
        <v>9</v>
      </c>
      <c r="JRA4" s="2" t="s">
        <v>8</v>
      </c>
      <c r="JRB4" s="6" t="s">
        <v>9</v>
      </c>
      <c r="JRC4" s="2" t="s">
        <v>8</v>
      </c>
      <c r="JRD4" s="6" t="s">
        <v>9</v>
      </c>
      <c r="JRE4" s="2" t="s">
        <v>8</v>
      </c>
      <c r="JRF4" s="6" t="s">
        <v>9</v>
      </c>
      <c r="JRG4" s="2" t="s">
        <v>8</v>
      </c>
      <c r="JRH4" s="6" t="s">
        <v>9</v>
      </c>
      <c r="JRI4" s="2" t="s">
        <v>8</v>
      </c>
      <c r="JRJ4" s="6" t="s">
        <v>9</v>
      </c>
      <c r="JRK4" s="2" t="s">
        <v>8</v>
      </c>
      <c r="JRL4" s="6" t="s">
        <v>9</v>
      </c>
      <c r="JRM4" s="2" t="s">
        <v>8</v>
      </c>
      <c r="JRN4" s="6" t="s">
        <v>9</v>
      </c>
      <c r="JRO4" s="2" t="s">
        <v>8</v>
      </c>
      <c r="JRP4" s="6" t="s">
        <v>9</v>
      </c>
      <c r="JRQ4" s="2" t="s">
        <v>8</v>
      </c>
      <c r="JRR4" s="6" t="s">
        <v>9</v>
      </c>
      <c r="JRS4" s="2" t="s">
        <v>8</v>
      </c>
      <c r="JRT4" s="6" t="s">
        <v>9</v>
      </c>
      <c r="JRU4" s="2" t="s">
        <v>8</v>
      </c>
      <c r="JRV4" s="6" t="s">
        <v>9</v>
      </c>
      <c r="JRW4" s="2" t="s">
        <v>8</v>
      </c>
      <c r="JRX4" s="6" t="s">
        <v>9</v>
      </c>
      <c r="JRY4" s="2" t="s">
        <v>8</v>
      </c>
      <c r="JRZ4" s="6" t="s">
        <v>9</v>
      </c>
      <c r="JSA4" s="2" t="s">
        <v>8</v>
      </c>
      <c r="JSB4" s="6" t="s">
        <v>9</v>
      </c>
      <c r="JSC4" s="2" t="s">
        <v>8</v>
      </c>
      <c r="JSD4" s="6" t="s">
        <v>9</v>
      </c>
      <c r="JSE4" s="2" t="s">
        <v>8</v>
      </c>
      <c r="JSF4" s="6" t="s">
        <v>9</v>
      </c>
      <c r="JSG4" s="2" t="s">
        <v>8</v>
      </c>
      <c r="JSH4" s="6" t="s">
        <v>9</v>
      </c>
      <c r="JSI4" s="2" t="s">
        <v>8</v>
      </c>
      <c r="JSJ4" s="6" t="s">
        <v>9</v>
      </c>
      <c r="JSK4" s="2" t="s">
        <v>8</v>
      </c>
      <c r="JSL4" s="6" t="s">
        <v>9</v>
      </c>
      <c r="JSM4" s="2" t="s">
        <v>8</v>
      </c>
      <c r="JSN4" s="6" t="s">
        <v>9</v>
      </c>
      <c r="JSO4" s="2" t="s">
        <v>8</v>
      </c>
      <c r="JSP4" s="6" t="s">
        <v>9</v>
      </c>
      <c r="JSQ4" s="2" t="s">
        <v>8</v>
      </c>
      <c r="JSR4" s="6" t="s">
        <v>9</v>
      </c>
      <c r="JSS4" s="2" t="s">
        <v>8</v>
      </c>
      <c r="JST4" s="6" t="s">
        <v>9</v>
      </c>
      <c r="JSU4" s="2" t="s">
        <v>8</v>
      </c>
      <c r="JSV4" s="6" t="s">
        <v>9</v>
      </c>
      <c r="JSW4" s="2" t="s">
        <v>8</v>
      </c>
      <c r="JSX4" s="6" t="s">
        <v>9</v>
      </c>
      <c r="JSY4" s="2" t="s">
        <v>8</v>
      </c>
      <c r="JSZ4" s="6" t="s">
        <v>9</v>
      </c>
      <c r="JTA4" s="2" t="s">
        <v>8</v>
      </c>
      <c r="JTB4" s="6" t="s">
        <v>9</v>
      </c>
      <c r="JTC4" s="2" t="s">
        <v>8</v>
      </c>
      <c r="JTD4" s="6" t="s">
        <v>9</v>
      </c>
      <c r="JTE4" s="2" t="s">
        <v>8</v>
      </c>
      <c r="JTF4" s="6" t="s">
        <v>9</v>
      </c>
      <c r="JTG4" s="2" t="s">
        <v>8</v>
      </c>
      <c r="JTH4" s="6" t="s">
        <v>9</v>
      </c>
      <c r="JTI4" s="2" t="s">
        <v>8</v>
      </c>
      <c r="JTJ4" s="6" t="s">
        <v>9</v>
      </c>
      <c r="JTK4" s="2" t="s">
        <v>8</v>
      </c>
      <c r="JTL4" s="6" t="s">
        <v>9</v>
      </c>
      <c r="JTM4" s="2" t="s">
        <v>8</v>
      </c>
      <c r="JTN4" s="6" t="s">
        <v>9</v>
      </c>
      <c r="JTO4" s="2" t="s">
        <v>8</v>
      </c>
      <c r="JTP4" s="6" t="s">
        <v>9</v>
      </c>
      <c r="JTQ4" s="2" t="s">
        <v>8</v>
      </c>
      <c r="JTR4" s="6" t="s">
        <v>9</v>
      </c>
      <c r="JTS4" s="2" t="s">
        <v>8</v>
      </c>
      <c r="JTT4" s="6" t="s">
        <v>9</v>
      </c>
      <c r="JTU4" s="2" t="s">
        <v>8</v>
      </c>
      <c r="JTV4" s="6" t="s">
        <v>9</v>
      </c>
      <c r="JTW4" s="2" t="s">
        <v>8</v>
      </c>
      <c r="JTX4" s="6" t="s">
        <v>9</v>
      </c>
      <c r="JTY4" s="2" t="s">
        <v>8</v>
      </c>
      <c r="JTZ4" s="6" t="s">
        <v>9</v>
      </c>
      <c r="JUA4" s="2" t="s">
        <v>8</v>
      </c>
      <c r="JUB4" s="6" t="s">
        <v>9</v>
      </c>
      <c r="JUC4" s="2" t="s">
        <v>8</v>
      </c>
      <c r="JUD4" s="6" t="s">
        <v>9</v>
      </c>
      <c r="JUE4" s="2" t="s">
        <v>8</v>
      </c>
      <c r="JUF4" s="6" t="s">
        <v>9</v>
      </c>
      <c r="JUG4" s="2" t="s">
        <v>8</v>
      </c>
      <c r="JUH4" s="6" t="s">
        <v>9</v>
      </c>
      <c r="JUI4" s="2" t="s">
        <v>8</v>
      </c>
      <c r="JUJ4" s="6" t="s">
        <v>9</v>
      </c>
      <c r="JUK4" s="2" t="s">
        <v>8</v>
      </c>
      <c r="JUL4" s="6" t="s">
        <v>9</v>
      </c>
      <c r="JUM4" s="2" t="s">
        <v>8</v>
      </c>
      <c r="JUN4" s="6" t="s">
        <v>9</v>
      </c>
      <c r="JUO4" s="2" t="s">
        <v>8</v>
      </c>
      <c r="JUP4" s="6" t="s">
        <v>9</v>
      </c>
      <c r="JUQ4" s="2" t="s">
        <v>8</v>
      </c>
      <c r="JUR4" s="6" t="s">
        <v>9</v>
      </c>
      <c r="JUS4" s="2" t="s">
        <v>8</v>
      </c>
      <c r="JUT4" s="6" t="s">
        <v>9</v>
      </c>
      <c r="JUU4" s="2" t="s">
        <v>8</v>
      </c>
      <c r="JUV4" s="6" t="s">
        <v>9</v>
      </c>
      <c r="JUW4" s="2" t="s">
        <v>8</v>
      </c>
      <c r="JUX4" s="6" t="s">
        <v>9</v>
      </c>
      <c r="JUY4" s="2" t="s">
        <v>8</v>
      </c>
      <c r="JUZ4" s="6" t="s">
        <v>9</v>
      </c>
      <c r="JVA4" s="2" t="s">
        <v>8</v>
      </c>
      <c r="JVB4" s="6" t="s">
        <v>9</v>
      </c>
      <c r="JVC4" s="2" t="s">
        <v>8</v>
      </c>
      <c r="JVD4" s="6" t="s">
        <v>9</v>
      </c>
      <c r="JVE4" s="2" t="s">
        <v>8</v>
      </c>
      <c r="JVF4" s="6" t="s">
        <v>9</v>
      </c>
      <c r="JVG4" s="2" t="s">
        <v>8</v>
      </c>
      <c r="JVH4" s="6" t="s">
        <v>9</v>
      </c>
      <c r="JVI4" s="2" t="s">
        <v>8</v>
      </c>
      <c r="JVJ4" s="6" t="s">
        <v>9</v>
      </c>
      <c r="JVK4" s="2" t="s">
        <v>8</v>
      </c>
      <c r="JVL4" s="6" t="s">
        <v>9</v>
      </c>
      <c r="JVM4" s="2" t="s">
        <v>8</v>
      </c>
      <c r="JVN4" s="6" t="s">
        <v>9</v>
      </c>
      <c r="JVO4" s="2" t="s">
        <v>8</v>
      </c>
      <c r="JVP4" s="6" t="s">
        <v>9</v>
      </c>
      <c r="JVQ4" s="2" t="s">
        <v>8</v>
      </c>
      <c r="JVR4" s="6" t="s">
        <v>9</v>
      </c>
      <c r="JVS4" s="2" t="s">
        <v>8</v>
      </c>
      <c r="JVT4" s="6" t="s">
        <v>9</v>
      </c>
      <c r="JVU4" s="2" t="s">
        <v>8</v>
      </c>
      <c r="JVV4" s="6" t="s">
        <v>9</v>
      </c>
      <c r="JVW4" s="2" t="s">
        <v>8</v>
      </c>
      <c r="JVX4" s="6" t="s">
        <v>9</v>
      </c>
      <c r="JVY4" s="2" t="s">
        <v>8</v>
      </c>
      <c r="JVZ4" s="6" t="s">
        <v>9</v>
      </c>
      <c r="JWA4" s="2" t="s">
        <v>8</v>
      </c>
      <c r="JWB4" s="6" t="s">
        <v>9</v>
      </c>
      <c r="JWC4" s="2" t="s">
        <v>8</v>
      </c>
      <c r="JWD4" s="6" t="s">
        <v>9</v>
      </c>
      <c r="JWE4" s="2" t="s">
        <v>8</v>
      </c>
      <c r="JWF4" s="6" t="s">
        <v>9</v>
      </c>
      <c r="JWG4" s="2" t="s">
        <v>8</v>
      </c>
      <c r="JWH4" s="6" t="s">
        <v>9</v>
      </c>
      <c r="JWI4" s="2" t="s">
        <v>8</v>
      </c>
      <c r="JWJ4" s="6" t="s">
        <v>9</v>
      </c>
      <c r="JWK4" s="2" t="s">
        <v>8</v>
      </c>
      <c r="JWL4" s="6" t="s">
        <v>9</v>
      </c>
      <c r="JWM4" s="2" t="s">
        <v>8</v>
      </c>
      <c r="JWN4" s="6" t="s">
        <v>9</v>
      </c>
      <c r="JWO4" s="2" t="s">
        <v>8</v>
      </c>
      <c r="JWP4" s="6" t="s">
        <v>9</v>
      </c>
      <c r="JWQ4" s="2" t="s">
        <v>8</v>
      </c>
      <c r="JWR4" s="6" t="s">
        <v>9</v>
      </c>
      <c r="JWS4" s="2" t="s">
        <v>8</v>
      </c>
      <c r="JWT4" s="6" t="s">
        <v>9</v>
      </c>
      <c r="JWU4" s="2" t="s">
        <v>8</v>
      </c>
      <c r="JWV4" s="6" t="s">
        <v>9</v>
      </c>
      <c r="JWW4" s="2" t="s">
        <v>8</v>
      </c>
      <c r="JWX4" s="6" t="s">
        <v>9</v>
      </c>
      <c r="JWY4" s="2" t="s">
        <v>8</v>
      </c>
      <c r="JWZ4" s="6" t="s">
        <v>9</v>
      </c>
      <c r="JXA4" s="2" t="s">
        <v>8</v>
      </c>
      <c r="JXB4" s="6" t="s">
        <v>9</v>
      </c>
      <c r="JXC4" s="2" t="s">
        <v>8</v>
      </c>
      <c r="JXD4" s="6" t="s">
        <v>9</v>
      </c>
      <c r="JXE4" s="2" t="s">
        <v>8</v>
      </c>
      <c r="JXF4" s="6" t="s">
        <v>9</v>
      </c>
      <c r="JXG4" s="2" t="s">
        <v>8</v>
      </c>
      <c r="JXH4" s="6" t="s">
        <v>9</v>
      </c>
      <c r="JXI4" s="2" t="s">
        <v>8</v>
      </c>
      <c r="JXJ4" s="6" t="s">
        <v>9</v>
      </c>
      <c r="JXK4" s="2" t="s">
        <v>8</v>
      </c>
      <c r="JXL4" s="6" t="s">
        <v>9</v>
      </c>
      <c r="JXM4" s="2" t="s">
        <v>8</v>
      </c>
      <c r="JXN4" s="6" t="s">
        <v>9</v>
      </c>
      <c r="JXO4" s="2" t="s">
        <v>8</v>
      </c>
      <c r="JXP4" s="6" t="s">
        <v>9</v>
      </c>
      <c r="JXQ4" s="2" t="s">
        <v>8</v>
      </c>
      <c r="JXR4" s="6" t="s">
        <v>9</v>
      </c>
      <c r="JXS4" s="2" t="s">
        <v>8</v>
      </c>
      <c r="JXT4" s="6" t="s">
        <v>9</v>
      </c>
      <c r="JXU4" s="2" t="s">
        <v>8</v>
      </c>
      <c r="JXV4" s="6" t="s">
        <v>9</v>
      </c>
      <c r="JXW4" s="2" t="s">
        <v>8</v>
      </c>
      <c r="JXX4" s="6" t="s">
        <v>9</v>
      </c>
      <c r="JXY4" s="2" t="s">
        <v>8</v>
      </c>
      <c r="JXZ4" s="6" t="s">
        <v>9</v>
      </c>
      <c r="JYA4" s="2" t="s">
        <v>8</v>
      </c>
      <c r="JYB4" s="6" t="s">
        <v>9</v>
      </c>
      <c r="JYC4" s="2" t="s">
        <v>8</v>
      </c>
      <c r="JYD4" s="6" t="s">
        <v>9</v>
      </c>
      <c r="JYE4" s="2" t="s">
        <v>8</v>
      </c>
      <c r="JYF4" s="6" t="s">
        <v>9</v>
      </c>
      <c r="JYG4" s="2" t="s">
        <v>8</v>
      </c>
      <c r="JYH4" s="6" t="s">
        <v>9</v>
      </c>
      <c r="JYI4" s="2" t="s">
        <v>8</v>
      </c>
      <c r="JYJ4" s="6" t="s">
        <v>9</v>
      </c>
      <c r="JYK4" s="2" t="s">
        <v>8</v>
      </c>
      <c r="JYL4" s="6" t="s">
        <v>9</v>
      </c>
      <c r="JYM4" s="2" t="s">
        <v>8</v>
      </c>
      <c r="JYN4" s="6" t="s">
        <v>9</v>
      </c>
      <c r="JYO4" s="2" t="s">
        <v>8</v>
      </c>
      <c r="JYP4" s="6" t="s">
        <v>9</v>
      </c>
      <c r="JYQ4" s="2" t="s">
        <v>8</v>
      </c>
      <c r="JYR4" s="6" t="s">
        <v>9</v>
      </c>
      <c r="JYS4" s="2" t="s">
        <v>8</v>
      </c>
      <c r="JYT4" s="6" t="s">
        <v>9</v>
      </c>
      <c r="JYU4" s="2" t="s">
        <v>8</v>
      </c>
      <c r="JYV4" s="6" t="s">
        <v>9</v>
      </c>
      <c r="JYW4" s="2" t="s">
        <v>8</v>
      </c>
      <c r="JYX4" s="6" t="s">
        <v>9</v>
      </c>
      <c r="JYY4" s="2" t="s">
        <v>8</v>
      </c>
      <c r="JYZ4" s="6" t="s">
        <v>9</v>
      </c>
      <c r="JZA4" s="2" t="s">
        <v>8</v>
      </c>
      <c r="JZB4" s="6" t="s">
        <v>9</v>
      </c>
      <c r="JZC4" s="2" t="s">
        <v>8</v>
      </c>
      <c r="JZD4" s="6" t="s">
        <v>9</v>
      </c>
      <c r="JZE4" s="2" t="s">
        <v>8</v>
      </c>
      <c r="JZF4" s="6" t="s">
        <v>9</v>
      </c>
      <c r="JZG4" s="2" t="s">
        <v>8</v>
      </c>
      <c r="JZH4" s="6" t="s">
        <v>9</v>
      </c>
      <c r="JZI4" s="2" t="s">
        <v>8</v>
      </c>
      <c r="JZJ4" s="6" t="s">
        <v>9</v>
      </c>
      <c r="JZK4" s="2" t="s">
        <v>8</v>
      </c>
      <c r="JZL4" s="6" t="s">
        <v>9</v>
      </c>
      <c r="JZM4" s="2" t="s">
        <v>8</v>
      </c>
      <c r="JZN4" s="6" t="s">
        <v>9</v>
      </c>
      <c r="JZO4" s="2" t="s">
        <v>8</v>
      </c>
      <c r="JZP4" s="6" t="s">
        <v>9</v>
      </c>
      <c r="JZQ4" s="2" t="s">
        <v>8</v>
      </c>
      <c r="JZR4" s="6" t="s">
        <v>9</v>
      </c>
      <c r="JZS4" s="2" t="s">
        <v>8</v>
      </c>
      <c r="JZT4" s="6" t="s">
        <v>9</v>
      </c>
      <c r="JZU4" s="2" t="s">
        <v>8</v>
      </c>
      <c r="JZV4" s="6" t="s">
        <v>9</v>
      </c>
      <c r="JZW4" s="2" t="s">
        <v>8</v>
      </c>
      <c r="JZX4" s="6" t="s">
        <v>9</v>
      </c>
      <c r="JZY4" s="2" t="s">
        <v>8</v>
      </c>
      <c r="JZZ4" s="6" t="s">
        <v>9</v>
      </c>
      <c r="KAA4" s="2" t="s">
        <v>8</v>
      </c>
      <c r="KAB4" s="6" t="s">
        <v>9</v>
      </c>
      <c r="KAC4" s="2" t="s">
        <v>8</v>
      </c>
      <c r="KAD4" s="6" t="s">
        <v>9</v>
      </c>
      <c r="KAE4" s="2" t="s">
        <v>8</v>
      </c>
      <c r="KAF4" s="6" t="s">
        <v>9</v>
      </c>
      <c r="KAG4" s="2" t="s">
        <v>8</v>
      </c>
      <c r="KAH4" s="6" t="s">
        <v>9</v>
      </c>
      <c r="KAI4" s="2" t="s">
        <v>8</v>
      </c>
      <c r="KAJ4" s="6" t="s">
        <v>9</v>
      </c>
      <c r="KAK4" s="2" t="s">
        <v>8</v>
      </c>
      <c r="KAL4" s="6" t="s">
        <v>9</v>
      </c>
      <c r="KAM4" s="2" t="s">
        <v>8</v>
      </c>
      <c r="KAN4" s="6" t="s">
        <v>9</v>
      </c>
      <c r="KAO4" s="2" t="s">
        <v>8</v>
      </c>
      <c r="KAP4" s="6" t="s">
        <v>9</v>
      </c>
      <c r="KAQ4" s="2" t="s">
        <v>8</v>
      </c>
      <c r="KAR4" s="6" t="s">
        <v>9</v>
      </c>
      <c r="KAS4" s="2" t="s">
        <v>8</v>
      </c>
      <c r="KAT4" s="6" t="s">
        <v>9</v>
      </c>
      <c r="KAU4" s="2" t="s">
        <v>8</v>
      </c>
      <c r="KAV4" s="6" t="s">
        <v>9</v>
      </c>
      <c r="KAW4" s="2" t="s">
        <v>8</v>
      </c>
      <c r="KAX4" s="6" t="s">
        <v>9</v>
      </c>
      <c r="KAY4" s="2" t="s">
        <v>8</v>
      </c>
      <c r="KAZ4" s="6" t="s">
        <v>9</v>
      </c>
      <c r="KBA4" s="2" t="s">
        <v>8</v>
      </c>
      <c r="KBB4" s="6" t="s">
        <v>9</v>
      </c>
      <c r="KBC4" s="2" t="s">
        <v>8</v>
      </c>
      <c r="KBD4" s="6" t="s">
        <v>9</v>
      </c>
      <c r="KBE4" s="2" t="s">
        <v>8</v>
      </c>
      <c r="KBF4" s="6" t="s">
        <v>9</v>
      </c>
      <c r="KBG4" s="2" t="s">
        <v>8</v>
      </c>
      <c r="KBH4" s="6" t="s">
        <v>9</v>
      </c>
      <c r="KBI4" s="2" t="s">
        <v>8</v>
      </c>
      <c r="KBJ4" s="6" t="s">
        <v>9</v>
      </c>
      <c r="KBK4" s="2" t="s">
        <v>8</v>
      </c>
      <c r="KBL4" s="6" t="s">
        <v>9</v>
      </c>
      <c r="KBM4" s="2" t="s">
        <v>8</v>
      </c>
      <c r="KBN4" s="6" t="s">
        <v>9</v>
      </c>
      <c r="KBO4" s="2" t="s">
        <v>8</v>
      </c>
      <c r="KBP4" s="6" t="s">
        <v>9</v>
      </c>
      <c r="KBQ4" s="2" t="s">
        <v>8</v>
      </c>
      <c r="KBR4" s="6" t="s">
        <v>9</v>
      </c>
      <c r="KBS4" s="2" t="s">
        <v>8</v>
      </c>
      <c r="KBT4" s="6" t="s">
        <v>9</v>
      </c>
      <c r="KBU4" s="2" t="s">
        <v>8</v>
      </c>
      <c r="KBV4" s="6" t="s">
        <v>9</v>
      </c>
      <c r="KBW4" s="2" t="s">
        <v>8</v>
      </c>
      <c r="KBX4" s="6" t="s">
        <v>9</v>
      </c>
      <c r="KBY4" s="2" t="s">
        <v>8</v>
      </c>
      <c r="KBZ4" s="6" t="s">
        <v>9</v>
      </c>
      <c r="KCA4" s="2" t="s">
        <v>8</v>
      </c>
      <c r="KCB4" s="6" t="s">
        <v>9</v>
      </c>
      <c r="KCC4" s="2" t="s">
        <v>8</v>
      </c>
      <c r="KCD4" s="6" t="s">
        <v>9</v>
      </c>
      <c r="KCE4" s="2" t="s">
        <v>8</v>
      </c>
      <c r="KCF4" s="6" t="s">
        <v>9</v>
      </c>
      <c r="KCG4" s="2" t="s">
        <v>8</v>
      </c>
      <c r="KCH4" s="6" t="s">
        <v>9</v>
      </c>
      <c r="KCI4" s="2" t="s">
        <v>8</v>
      </c>
      <c r="KCJ4" s="6" t="s">
        <v>9</v>
      </c>
      <c r="KCK4" s="2" t="s">
        <v>8</v>
      </c>
      <c r="KCL4" s="6" t="s">
        <v>9</v>
      </c>
      <c r="KCM4" s="2" t="s">
        <v>8</v>
      </c>
      <c r="KCN4" s="6" t="s">
        <v>9</v>
      </c>
      <c r="KCO4" s="2" t="s">
        <v>8</v>
      </c>
      <c r="KCP4" s="6" t="s">
        <v>9</v>
      </c>
      <c r="KCQ4" s="2" t="s">
        <v>8</v>
      </c>
      <c r="KCR4" s="6" t="s">
        <v>9</v>
      </c>
      <c r="KCS4" s="2" t="s">
        <v>8</v>
      </c>
      <c r="KCT4" s="6" t="s">
        <v>9</v>
      </c>
      <c r="KCU4" s="2" t="s">
        <v>8</v>
      </c>
      <c r="KCV4" s="6" t="s">
        <v>9</v>
      </c>
      <c r="KCW4" s="2" t="s">
        <v>8</v>
      </c>
      <c r="KCX4" s="6" t="s">
        <v>9</v>
      </c>
      <c r="KCY4" s="2" t="s">
        <v>8</v>
      </c>
      <c r="KCZ4" s="6" t="s">
        <v>9</v>
      </c>
      <c r="KDA4" s="2" t="s">
        <v>8</v>
      </c>
      <c r="KDB4" s="6" t="s">
        <v>9</v>
      </c>
      <c r="KDC4" s="2" t="s">
        <v>8</v>
      </c>
      <c r="KDD4" s="6" t="s">
        <v>9</v>
      </c>
      <c r="KDE4" s="2" t="s">
        <v>8</v>
      </c>
      <c r="KDF4" s="6" t="s">
        <v>9</v>
      </c>
      <c r="KDG4" s="2" t="s">
        <v>8</v>
      </c>
      <c r="KDH4" s="6" t="s">
        <v>9</v>
      </c>
      <c r="KDI4" s="2" t="s">
        <v>8</v>
      </c>
      <c r="KDJ4" s="6" t="s">
        <v>9</v>
      </c>
      <c r="KDK4" s="2" t="s">
        <v>8</v>
      </c>
      <c r="KDL4" s="6" t="s">
        <v>9</v>
      </c>
      <c r="KDM4" s="2" t="s">
        <v>8</v>
      </c>
      <c r="KDN4" s="6" t="s">
        <v>9</v>
      </c>
      <c r="KDO4" s="2" t="s">
        <v>8</v>
      </c>
      <c r="KDP4" s="6" t="s">
        <v>9</v>
      </c>
      <c r="KDQ4" s="2" t="s">
        <v>8</v>
      </c>
      <c r="KDR4" s="6" t="s">
        <v>9</v>
      </c>
      <c r="KDS4" s="2" t="s">
        <v>8</v>
      </c>
      <c r="KDT4" s="6" t="s">
        <v>9</v>
      </c>
      <c r="KDU4" s="2" t="s">
        <v>8</v>
      </c>
      <c r="KDV4" s="6" t="s">
        <v>9</v>
      </c>
      <c r="KDW4" s="2" t="s">
        <v>8</v>
      </c>
      <c r="KDX4" s="6" t="s">
        <v>9</v>
      </c>
      <c r="KDY4" s="2" t="s">
        <v>8</v>
      </c>
      <c r="KDZ4" s="6" t="s">
        <v>9</v>
      </c>
      <c r="KEA4" s="2" t="s">
        <v>8</v>
      </c>
      <c r="KEB4" s="6" t="s">
        <v>9</v>
      </c>
      <c r="KEC4" s="2" t="s">
        <v>8</v>
      </c>
      <c r="KED4" s="6" t="s">
        <v>9</v>
      </c>
      <c r="KEE4" s="2" t="s">
        <v>8</v>
      </c>
      <c r="KEF4" s="6" t="s">
        <v>9</v>
      </c>
      <c r="KEG4" s="2" t="s">
        <v>8</v>
      </c>
      <c r="KEH4" s="6" t="s">
        <v>9</v>
      </c>
      <c r="KEI4" s="2" t="s">
        <v>8</v>
      </c>
      <c r="KEJ4" s="6" t="s">
        <v>9</v>
      </c>
      <c r="KEK4" s="2" t="s">
        <v>8</v>
      </c>
      <c r="KEL4" s="6" t="s">
        <v>9</v>
      </c>
      <c r="KEM4" s="2" t="s">
        <v>8</v>
      </c>
      <c r="KEN4" s="6" t="s">
        <v>9</v>
      </c>
      <c r="KEO4" s="2" t="s">
        <v>8</v>
      </c>
      <c r="KEP4" s="6" t="s">
        <v>9</v>
      </c>
      <c r="KEQ4" s="2" t="s">
        <v>8</v>
      </c>
      <c r="KER4" s="6" t="s">
        <v>9</v>
      </c>
      <c r="KES4" s="2" t="s">
        <v>8</v>
      </c>
      <c r="KET4" s="6" t="s">
        <v>9</v>
      </c>
      <c r="KEU4" s="2" t="s">
        <v>8</v>
      </c>
      <c r="KEV4" s="6" t="s">
        <v>9</v>
      </c>
      <c r="KEW4" s="2" t="s">
        <v>8</v>
      </c>
      <c r="KEX4" s="6" t="s">
        <v>9</v>
      </c>
      <c r="KEY4" s="2" t="s">
        <v>8</v>
      </c>
      <c r="KEZ4" s="6" t="s">
        <v>9</v>
      </c>
      <c r="KFA4" s="2" t="s">
        <v>8</v>
      </c>
      <c r="KFB4" s="6" t="s">
        <v>9</v>
      </c>
      <c r="KFC4" s="2" t="s">
        <v>8</v>
      </c>
      <c r="KFD4" s="6" t="s">
        <v>9</v>
      </c>
      <c r="KFE4" s="2" t="s">
        <v>8</v>
      </c>
      <c r="KFF4" s="6" t="s">
        <v>9</v>
      </c>
      <c r="KFG4" s="2" t="s">
        <v>8</v>
      </c>
      <c r="KFH4" s="6" t="s">
        <v>9</v>
      </c>
      <c r="KFI4" s="2" t="s">
        <v>8</v>
      </c>
      <c r="KFJ4" s="6" t="s">
        <v>9</v>
      </c>
      <c r="KFK4" s="2" t="s">
        <v>8</v>
      </c>
      <c r="KFL4" s="6" t="s">
        <v>9</v>
      </c>
      <c r="KFM4" s="2" t="s">
        <v>8</v>
      </c>
      <c r="KFN4" s="6" t="s">
        <v>9</v>
      </c>
      <c r="KFO4" s="2" t="s">
        <v>8</v>
      </c>
      <c r="KFP4" s="6" t="s">
        <v>9</v>
      </c>
      <c r="KFQ4" s="2" t="s">
        <v>8</v>
      </c>
      <c r="KFR4" s="6" t="s">
        <v>9</v>
      </c>
      <c r="KFS4" s="2" t="s">
        <v>8</v>
      </c>
      <c r="KFT4" s="6" t="s">
        <v>9</v>
      </c>
      <c r="KFU4" s="2" t="s">
        <v>8</v>
      </c>
      <c r="KFV4" s="6" t="s">
        <v>9</v>
      </c>
      <c r="KFW4" s="2" t="s">
        <v>8</v>
      </c>
      <c r="KFX4" s="6" t="s">
        <v>9</v>
      </c>
      <c r="KFY4" s="2" t="s">
        <v>8</v>
      </c>
      <c r="KFZ4" s="6" t="s">
        <v>9</v>
      </c>
      <c r="KGA4" s="2" t="s">
        <v>8</v>
      </c>
      <c r="KGB4" s="6" t="s">
        <v>9</v>
      </c>
      <c r="KGC4" s="2" t="s">
        <v>8</v>
      </c>
      <c r="KGD4" s="6" t="s">
        <v>9</v>
      </c>
      <c r="KGE4" s="2" t="s">
        <v>8</v>
      </c>
      <c r="KGF4" s="6" t="s">
        <v>9</v>
      </c>
      <c r="KGG4" s="2" t="s">
        <v>8</v>
      </c>
      <c r="KGH4" s="6" t="s">
        <v>9</v>
      </c>
      <c r="KGI4" s="2" t="s">
        <v>8</v>
      </c>
      <c r="KGJ4" s="6" t="s">
        <v>9</v>
      </c>
      <c r="KGK4" s="2" t="s">
        <v>8</v>
      </c>
      <c r="KGL4" s="6" t="s">
        <v>9</v>
      </c>
      <c r="KGM4" s="2" t="s">
        <v>8</v>
      </c>
      <c r="KGN4" s="6" t="s">
        <v>9</v>
      </c>
      <c r="KGO4" s="2" t="s">
        <v>8</v>
      </c>
      <c r="KGP4" s="6" t="s">
        <v>9</v>
      </c>
      <c r="KGQ4" s="2" t="s">
        <v>8</v>
      </c>
      <c r="KGR4" s="6" t="s">
        <v>9</v>
      </c>
      <c r="KGS4" s="2" t="s">
        <v>8</v>
      </c>
      <c r="KGT4" s="6" t="s">
        <v>9</v>
      </c>
      <c r="KGU4" s="2" t="s">
        <v>8</v>
      </c>
      <c r="KGV4" s="6" t="s">
        <v>9</v>
      </c>
      <c r="KGW4" s="2" t="s">
        <v>8</v>
      </c>
      <c r="KGX4" s="6" t="s">
        <v>9</v>
      </c>
      <c r="KGY4" s="2" t="s">
        <v>8</v>
      </c>
      <c r="KGZ4" s="6" t="s">
        <v>9</v>
      </c>
      <c r="KHA4" s="2" t="s">
        <v>8</v>
      </c>
      <c r="KHB4" s="6" t="s">
        <v>9</v>
      </c>
      <c r="KHC4" s="2" t="s">
        <v>8</v>
      </c>
      <c r="KHD4" s="6" t="s">
        <v>9</v>
      </c>
      <c r="KHE4" s="2" t="s">
        <v>8</v>
      </c>
      <c r="KHF4" s="6" t="s">
        <v>9</v>
      </c>
      <c r="KHG4" s="2" t="s">
        <v>8</v>
      </c>
      <c r="KHH4" s="6" t="s">
        <v>9</v>
      </c>
      <c r="KHI4" s="2" t="s">
        <v>8</v>
      </c>
      <c r="KHJ4" s="6" t="s">
        <v>9</v>
      </c>
      <c r="KHK4" s="2" t="s">
        <v>8</v>
      </c>
      <c r="KHL4" s="6" t="s">
        <v>9</v>
      </c>
      <c r="KHM4" s="2" t="s">
        <v>8</v>
      </c>
      <c r="KHN4" s="6" t="s">
        <v>9</v>
      </c>
      <c r="KHO4" s="2" t="s">
        <v>8</v>
      </c>
      <c r="KHP4" s="6" t="s">
        <v>9</v>
      </c>
      <c r="KHQ4" s="2" t="s">
        <v>8</v>
      </c>
      <c r="KHR4" s="6" t="s">
        <v>9</v>
      </c>
      <c r="KHS4" s="2" t="s">
        <v>8</v>
      </c>
      <c r="KHT4" s="6" t="s">
        <v>9</v>
      </c>
      <c r="KHU4" s="2" t="s">
        <v>8</v>
      </c>
      <c r="KHV4" s="6" t="s">
        <v>9</v>
      </c>
      <c r="KHW4" s="2" t="s">
        <v>8</v>
      </c>
      <c r="KHX4" s="6" t="s">
        <v>9</v>
      </c>
      <c r="KHY4" s="2" t="s">
        <v>8</v>
      </c>
      <c r="KHZ4" s="6" t="s">
        <v>9</v>
      </c>
      <c r="KIA4" s="2" t="s">
        <v>8</v>
      </c>
      <c r="KIB4" s="6" t="s">
        <v>9</v>
      </c>
      <c r="KIC4" s="2" t="s">
        <v>8</v>
      </c>
      <c r="KID4" s="6" t="s">
        <v>9</v>
      </c>
      <c r="KIE4" s="2" t="s">
        <v>8</v>
      </c>
      <c r="KIF4" s="6" t="s">
        <v>9</v>
      </c>
      <c r="KIG4" s="2" t="s">
        <v>8</v>
      </c>
      <c r="KIH4" s="6" t="s">
        <v>9</v>
      </c>
      <c r="KII4" s="2" t="s">
        <v>8</v>
      </c>
      <c r="KIJ4" s="6" t="s">
        <v>9</v>
      </c>
      <c r="KIK4" s="2" t="s">
        <v>8</v>
      </c>
      <c r="KIL4" s="6" t="s">
        <v>9</v>
      </c>
      <c r="KIM4" s="2" t="s">
        <v>8</v>
      </c>
      <c r="KIN4" s="6" t="s">
        <v>9</v>
      </c>
      <c r="KIO4" s="2" t="s">
        <v>8</v>
      </c>
      <c r="KIP4" s="6" t="s">
        <v>9</v>
      </c>
      <c r="KIQ4" s="2" t="s">
        <v>8</v>
      </c>
      <c r="KIR4" s="6" t="s">
        <v>9</v>
      </c>
      <c r="KIS4" s="2" t="s">
        <v>8</v>
      </c>
      <c r="KIT4" s="6" t="s">
        <v>9</v>
      </c>
      <c r="KIU4" s="2" t="s">
        <v>8</v>
      </c>
      <c r="KIV4" s="6" t="s">
        <v>9</v>
      </c>
      <c r="KIW4" s="2" t="s">
        <v>8</v>
      </c>
      <c r="KIX4" s="6" t="s">
        <v>9</v>
      </c>
      <c r="KIY4" s="2" t="s">
        <v>8</v>
      </c>
      <c r="KIZ4" s="6" t="s">
        <v>9</v>
      </c>
      <c r="KJA4" s="2" t="s">
        <v>8</v>
      </c>
      <c r="KJB4" s="6" t="s">
        <v>9</v>
      </c>
      <c r="KJC4" s="2" t="s">
        <v>8</v>
      </c>
      <c r="KJD4" s="6" t="s">
        <v>9</v>
      </c>
      <c r="KJE4" s="2" t="s">
        <v>8</v>
      </c>
      <c r="KJF4" s="6" t="s">
        <v>9</v>
      </c>
      <c r="KJG4" s="2" t="s">
        <v>8</v>
      </c>
      <c r="KJH4" s="6" t="s">
        <v>9</v>
      </c>
      <c r="KJI4" s="2" t="s">
        <v>8</v>
      </c>
      <c r="KJJ4" s="6" t="s">
        <v>9</v>
      </c>
      <c r="KJK4" s="2" t="s">
        <v>8</v>
      </c>
      <c r="KJL4" s="6" t="s">
        <v>9</v>
      </c>
      <c r="KJM4" s="2" t="s">
        <v>8</v>
      </c>
      <c r="KJN4" s="6" t="s">
        <v>9</v>
      </c>
      <c r="KJO4" s="2" t="s">
        <v>8</v>
      </c>
      <c r="KJP4" s="6" t="s">
        <v>9</v>
      </c>
      <c r="KJQ4" s="2" t="s">
        <v>8</v>
      </c>
      <c r="KJR4" s="6" t="s">
        <v>9</v>
      </c>
      <c r="KJS4" s="2" t="s">
        <v>8</v>
      </c>
      <c r="KJT4" s="6" t="s">
        <v>9</v>
      </c>
      <c r="KJU4" s="2" t="s">
        <v>8</v>
      </c>
      <c r="KJV4" s="6" t="s">
        <v>9</v>
      </c>
      <c r="KJW4" s="2" t="s">
        <v>8</v>
      </c>
      <c r="KJX4" s="6" t="s">
        <v>9</v>
      </c>
      <c r="KJY4" s="2" t="s">
        <v>8</v>
      </c>
      <c r="KJZ4" s="6" t="s">
        <v>9</v>
      </c>
      <c r="KKA4" s="2" t="s">
        <v>8</v>
      </c>
      <c r="KKB4" s="6" t="s">
        <v>9</v>
      </c>
      <c r="KKC4" s="2" t="s">
        <v>8</v>
      </c>
      <c r="KKD4" s="6" t="s">
        <v>9</v>
      </c>
      <c r="KKE4" s="2" t="s">
        <v>8</v>
      </c>
      <c r="KKF4" s="6" t="s">
        <v>9</v>
      </c>
      <c r="KKG4" s="2" t="s">
        <v>8</v>
      </c>
      <c r="KKH4" s="6" t="s">
        <v>9</v>
      </c>
      <c r="KKI4" s="2" t="s">
        <v>8</v>
      </c>
      <c r="KKJ4" s="6" t="s">
        <v>9</v>
      </c>
      <c r="KKK4" s="2" t="s">
        <v>8</v>
      </c>
      <c r="KKL4" s="6" t="s">
        <v>9</v>
      </c>
      <c r="KKM4" s="2" t="s">
        <v>8</v>
      </c>
      <c r="KKN4" s="6" t="s">
        <v>9</v>
      </c>
      <c r="KKO4" s="2" t="s">
        <v>8</v>
      </c>
      <c r="KKP4" s="6" t="s">
        <v>9</v>
      </c>
      <c r="KKQ4" s="2" t="s">
        <v>8</v>
      </c>
      <c r="KKR4" s="6" t="s">
        <v>9</v>
      </c>
      <c r="KKS4" s="2" t="s">
        <v>8</v>
      </c>
      <c r="KKT4" s="6" t="s">
        <v>9</v>
      </c>
      <c r="KKU4" s="2" t="s">
        <v>8</v>
      </c>
      <c r="KKV4" s="6" t="s">
        <v>9</v>
      </c>
      <c r="KKW4" s="2" t="s">
        <v>8</v>
      </c>
      <c r="KKX4" s="6" t="s">
        <v>9</v>
      </c>
      <c r="KKY4" s="2" t="s">
        <v>8</v>
      </c>
      <c r="KKZ4" s="6" t="s">
        <v>9</v>
      </c>
      <c r="KLA4" s="2" t="s">
        <v>8</v>
      </c>
      <c r="KLB4" s="6" t="s">
        <v>9</v>
      </c>
      <c r="KLC4" s="2" t="s">
        <v>8</v>
      </c>
      <c r="KLD4" s="6" t="s">
        <v>9</v>
      </c>
      <c r="KLE4" s="2" t="s">
        <v>8</v>
      </c>
      <c r="KLF4" s="6" t="s">
        <v>9</v>
      </c>
      <c r="KLG4" s="2" t="s">
        <v>8</v>
      </c>
      <c r="KLH4" s="6" t="s">
        <v>9</v>
      </c>
      <c r="KLI4" s="2" t="s">
        <v>8</v>
      </c>
      <c r="KLJ4" s="6" t="s">
        <v>9</v>
      </c>
      <c r="KLK4" s="2" t="s">
        <v>8</v>
      </c>
      <c r="KLL4" s="6" t="s">
        <v>9</v>
      </c>
      <c r="KLM4" s="2" t="s">
        <v>8</v>
      </c>
      <c r="KLN4" s="6" t="s">
        <v>9</v>
      </c>
      <c r="KLO4" s="2" t="s">
        <v>8</v>
      </c>
      <c r="KLP4" s="6" t="s">
        <v>9</v>
      </c>
      <c r="KLQ4" s="2" t="s">
        <v>8</v>
      </c>
      <c r="KLR4" s="6" t="s">
        <v>9</v>
      </c>
      <c r="KLS4" s="2" t="s">
        <v>8</v>
      </c>
      <c r="KLT4" s="6" t="s">
        <v>9</v>
      </c>
      <c r="KLU4" s="2" t="s">
        <v>8</v>
      </c>
      <c r="KLV4" s="6" t="s">
        <v>9</v>
      </c>
      <c r="KLW4" s="2" t="s">
        <v>8</v>
      </c>
      <c r="KLX4" s="6" t="s">
        <v>9</v>
      </c>
      <c r="KLY4" s="2" t="s">
        <v>8</v>
      </c>
      <c r="KLZ4" s="6" t="s">
        <v>9</v>
      </c>
      <c r="KMA4" s="2" t="s">
        <v>8</v>
      </c>
      <c r="KMB4" s="6" t="s">
        <v>9</v>
      </c>
      <c r="KMC4" s="2" t="s">
        <v>8</v>
      </c>
      <c r="KMD4" s="6" t="s">
        <v>9</v>
      </c>
      <c r="KME4" s="2" t="s">
        <v>8</v>
      </c>
      <c r="KMF4" s="6" t="s">
        <v>9</v>
      </c>
      <c r="KMG4" s="2" t="s">
        <v>8</v>
      </c>
      <c r="KMH4" s="6" t="s">
        <v>9</v>
      </c>
      <c r="KMI4" s="2" t="s">
        <v>8</v>
      </c>
      <c r="KMJ4" s="6" t="s">
        <v>9</v>
      </c>
      <c r="KMK4" s="2" t="s">
        <v>8</v>
      </c>
      <c r="KML4" s="6" t="s">
        <v>9</v>
      </c>
      <c r="KMM4" s="2" t="s">
        <v>8</v>
      </c>
      <c r="KMN4" s="6" t="s">
        <v>9</v>
      </c>
      <c r="KMO4" s="2" t="s">
        <v>8</v>
      </c>
      <c r="KMP4" s="6" t="s">
        <v>9</v>
      </c>
      <c r="KMQ4" s="2" t="s">
        <v>8</v>
      </c>
      <c r="KMR4" s="6" t="s">
        <v>9</v>
      </c>
      <c r="KMS4" s="2" t="s">
        <v>8</v>
      </c>
      <c r="KMT4" s="6" t="s">
        <v>9</v>
      </c>
      <c r="KMU4" s="2" t="s">
        <v>8</v>
      </c>
      <c r="KMV4" s="6" t="s">
        <v>9</v>
      </c>
      <c r="KMW4" s="2" t="s">
        <v>8</v>
      </c>
      <c r="KMX4" s="6" t="s">
        <v>9</v>
      </c>
      <c r="KMY4" s="2" t="s">
        <v>8</v>
      </c>
      <c r="KMZ4" s="6" t="s">
        <v>9</v>
      </c>
      <c r="KNA4" s="2" t="s">
        <v>8</v>
      </c>
      <c r="KNB4" s="6" t="s">
        <v>9</v>
      </c>
      <c r="KNC4" s="2" t="s">
        <v>8</v>
      </c>
      <c r="KND4" s="6" t="s">
        <v>9</v>
      </c>
      <c r="KNE4" s="2" t="s">
        <v>8</v>
      </c>
      <c r="KNF4" s="6" t="s">
        <v>9</v>
      </c>
      <c r="KNG4" s="2" t="s">
        <v>8</v>
      </c>
      <c r="KNH4" s="6" t="s">
        <v>9</v>
      </c>
      <c r="KNI4" s="2" t="s">
        <v>8</v>
      </c>
      <c r="KNJ4" s="6" t="s">
        <v>9</v>
      </c>
      <c r="KNK4" s="2" t="s">
        <v>8</v>
      </c>
      <c r="KNL4" s="6" t="s">
        <v>9</v>
      </c>
      <c r="KNM4" s="2" t="s">
        <v>8</v>
      </c>
      <c r="KNN4" s="6" t="s">
        <v>9</v>
      </c>
      <c r="KNO4" s="2" t="s">
        <v>8</v>
      </c>
      <c r="KNP4" s="6" t="s">
        <v>9</v>
      </c>
      <c r="KNQ4" s="2" t="s">
        <v>8</v>
      </c>
      <c r="KNR4" s="6" t="s">
        <v>9</v>
      </c>
      <c r="KNS4" s="2" t="s">
        <v>8</v>
      </c>
      <c r="KNT4" s="6" t="s">
        <v>9</v>
      </c>
      <c r="KNU4" s="2" t="s">
        <v>8</v>
      </c>
      <c r="KNV4" s="6" t="s">
        <v>9</v>
      </c>
      <c r="KNW4" s="2" t="s">
        <v>8</v>
      </c>
      <c r="KNX4" s="6" t="s">
        <v>9</v>
      </c>
      <c r="KNY4" s="2" t="s">
        <v>8</v>
      </c>
      <c r="KNZ4" s="6" t="s">
        <v>9</v>
      </c>
      <c r="KOA4" s="2" t="s">
        <v>8</v>
      </c>
      <c r="KOB4" s="6" t="s">
        <v>9</v>
      </c>
      <c r="KOC4" s="2" t="s">
        <v>8</v>
      </c>
      <c r="KOD4" s="6" t="s">
        <v>9</v>
      </c>
      <c r="KOE4" s="2" t="s">
        <v>8</v>
      </c>
      <c r="KOF4" s="6" t="s">
        <v>9</v>
      </c>
      <c r="KOG4" s="2" t="s">
        <v>8</v>
      </c>
      <c r="KOH4" s="6" t="s">
        <v>9</v>
      </c>
      <c r="KOI4" s="2" t="s">
        <v>8</v>
      </c>
      <c r="KOJ4" s="6" t="s">
        <v>9</v>
      </c>
      <c r="KOK4" s="2" t="s">
        <v>8</v>
      </c>
      <c r="KOL4" s="6" t="s">
        <v>9</v>
      </c>
      <c r="KOM4" s="2" t="s">
        <v>8</v>
      </c>
      <c r="KON4" s="6" t="s">
        <v>9</v>
      </c>
      <c r="KOO4" s="2" t="s">
        <v>8</v>
      </c>
      <c r="KOP4" s="6" t="s">
        <v>9</v>
      </c>
      <c r="KOQ4" s="2" t="s">
        <v>8</v>
      </c>
      <c r="KOR4" s="6" t="s">
        <v>9</v>
      </c>
      <c r="KOS4" s="2" t="s">
        <v>8</v>
      </c>
      <c r="KOT4" s="6" t="s">
        <v>9</v>
      </c>
      <c r="KOU4" s="2" t="s">
        <v>8</v>
      </c>
      <c r="KOV4" s="6" t="s">
        <v>9</v>
      </c>
      <c r="KOW4" s="2" t="s">
        <v>8</v>
      </c>
      <c r="KOX4" s="6" t="s">
        <v>9</v>
      </c>
      <c r="KOY4" s="2" t="s">
        <v>8</v>
      </c>
      <c r="KOZ4" s="6" t="s">
        <v>9</v>
      </c>
      <c r="KPA4" s="2" t="s">
        <v>8</v>
      </c>
      <c r="KPB4" s="6" t="s">
        <v>9</v>
      </c>
      <c r="KPC4" s="2" t="s">
        <v>8</v>
      </c>
      <c r="KPD4" s="6" t="s">
        <v>9</v>
      </c>
      <c r="KPE4" s="2" t="s">
        <v>8</v>
      </c>
      <c r="KPF4" s="6" t="s">
        <v>9</v>
      </c>
      <c r="KPG4" s="2" t="s">
        <v>8</v>
      </c>
      <c r="KPH4" s="6" t="s">
        <v>9</v>
      </c>
      <c r="KPI4" s="2" t="s">
        <v>8</v>
      </c>
      <c r="KPJ4" s="6" t="s">
        <v>9</v>
      </c>
      <c r="KPK4" s="2" t="s">
        <v>8</v>
      </c>
      <c r="KPL4" s="6" t="s">
        <v>9</v>
      </c>
      <c r="KPM4" s="2" t="s">
        <v>8</v>
      </c>
      <c r="KPN4" s="6" t="s">
        <v>9</v>
      </c>
      <c r="KPO4" s="2" t="s">
        <v>8</v>
      </c>
      <c r="KPP4" s="6" t="s">
        <v>9</v>
      </c>
      <c r="KPQ4" s="2" t="s">
        <v>8</v>
      </c>
      <c r="KPR4" s="6" t="s">
        <v>9</v>
      </c>
      <c r="KPS4" s="2" t="s">
        <v>8</v>
      </c>
      <c r="KPT4" s="6" t="s">
        <v>9</v>
      </c>
      <c r="KPU4" s="2" t="s">
        <v>8</v>
      </c>
      <c r="KPV4" s="6" t="s">
        <v>9</v>
      </c>
      <c r="KPW4" s="2" t="s">
        <v>8</v>
      </c>
      <c r="KPX4" s="6" t="s">
        <v>9</v>
      </c>
      <c r="KPY4" s="2" t="s">
        <v>8</v>
      </c>
      <c r="KPZ4" s="6" t="s">
        <v>9</v>
      </c>
      <c r="KQA4" s="2" t="s">
        <v>8</v>
      </c>
      <c r="KQB4" s="6" t="s">
        <v>9</v>
      </c>
      <c r="KQC4" s="2" t="s">
        <v>8</v>
      </c>
      <c r="KQD4" s="6" t="s">
        <v>9</v>
      </c>
      <c r="KQE4" s="2" t="s">
        <v>8</v>
      </c>
      <c r="KQF4" s="6" t="s">
        <v>9</v>
      </c>
      <c r="KQG4" s="2" t="s">
        <v>8</v>
      </c>
      <c r="KQH4" s="6" t="s">
        <v>9</v>
      </c>
      <c r="KQI4" s="2" t="s">
        <v>8</v>
      </c>
      <c r="KQJ4" s="6" t="s">
        <v>9</v>
      </c>
      <c r="KQK4" s="2" t="s">
        <v>8</v>
      </c>
      <c r="KQL4" s="6" t="s">
        <v>9</v>
      </c>
      <c r="KQM4" s="2" t="s">
        <v>8</v>
      </c>
      <c r="KQN4" s="6" t="s">
        <v>9</v>
      </c>
      <c r="KQO4" s="2" t="s">
        <v>8</v>
      </c>
      <c r="KQP4" s="6" t="s">
        <v>9</v>
      </c>
      <c r="KQQ4" s="2" t="s">
        <v>8</v>
      </c>
      <c r="KQR4" s="6" t="s">
        <v>9</v>
      </c>
      <c r="KQS4" s="2" t="s">
        <v>8</v>
      </c>
      <c r="KQT4" s="6" t="s">
        <v>9</v>
      </c>
      <c r="KQU4" s="2" t="s">
        <v>8</v>
      </c>
      <c r="KQV4" s="6" t="s">
        <v>9</v>
      </c>
      <c r="KQW4" s="2" t="s">
        <v>8</v>
      </c>
      <c r="KQX4" s="6" t="s">
        <v>9</v>
      </c>
      <c r="KQY4" s="2" t="s">
        <v>8</v>
      </c>
      <c r="KQZ4" s="6" t="s">
        <v>9</v>
      </c>
      <c r="KRA4" s="2" t="s">
        <v>8</v>
      </c>
      <c r="KRB4" s="6" t="s">
        <v>9</v>
      </c>
      <c r="KRC4" s="2" t="s">
        <v>8</v>
      </c>
      <c r="KRD4" s="6" t="s">
        <v>9</v>
      </c>
      <c r="KRE4" s="2" t="s">
        <v>8</v>
      </c>
      <c r="KRF4" s="6" t="s">
        <v>9</v>
      </c>
      <c r="KRG4" s="2" t="s">
        <v>8</v>
      </c>
      <c r="KRH4" s="6" t="s">
        <v>9</v>
      </c>
      <c r="KRI4" s="2" t="s">
        <v>8</v>
      </c>
      <c r="KRJ4" s="6" t="s">
        <v>9</v>
      </c>
      <c r="KRK4" s="2" t="s">
        <v>8</v>
      </c>
      <c r="KRL4" s="6" t="s">
        <v>9</v>
      </c>
      <c r="KRM4" s="2" t="s">
        <v>8</v>
      </c>
      <c r="KRN4" s="6" t="s">
        <v>9</v>
      </c>
      <c r="KRO4" s="2" t="s">
        <v>8</v>
      </c>
      <c r="KRP4" s="6" t="s">
        <v>9</v>
      </c>
      <c r="KRQ4" s="2" t="s">
        <v>8</v>
      </c>
      <c r="KRR4" s="6" t="s">
        <v>9</v>
      </c>
      <c r="KRS4" s="2" t="s">
        <v>8</v>
      </c>
      <c r="KRT4" s="6" t="s">
        <v>9</v>
      </c>
      <c r="KRU4" s="2" t="s">
        <v>8</v>
      </c>
      <c r="KRV4" s="6" t="s">
        <v>9</v>
      </c>
      <c r="KRW4" s="2" t="s">
        <v>8</v>
      </c>
      <c r="KRX4" s="6" t="s">
        <v>9</v>
      </c>
      <c r="KRY4" s="2" t="s">
        <v>8</v>
      </c>
      <c r="KRZ4" s="6" t="s">
        <v>9</v>
      </c>
      <c r="KSA4" s="2" t="s">
        <v>8</v>
      </c>
      <c r="KSB4" s="6" t="s">
        <v>9</v>
      </c>
      <c r="KSC4" s="2" t="s">
        <v>8</v>
      </c>
      <c r="KSD4" s="6" t="s">
        <v>9</v>
      </c>
      <c r="KSE4" s="2" t="s">
        <v>8</v>
      </c>
      <c r="KSF4" s="6" t="s">
        <v>9</v>
      </c>
      <c r="KSG4" s="2" t="s">
        <v>8</v>
      </c>
      <c r="KSH4" s="6" t="s">
        <v>9</v>
      </c>
      <c r="KSI4" s="2" t="s">
        <v>8</v>
      </c>
      <c r="KSJ4" s="6" t="s">
        <v>9</v>
      </c>
      <c r="KSK4" s="2" t="s">
        <v>8</v>
      </c>
      <c r="KSL4" s="6" t="s">
        <v>9</v>
      </c>
      <c r="KSM4" s="2" t="s">
        <v>8</v>
      </c>
      <c r="KSN4" s="6" t="s">
        <v>9</v>
      </c>
      <c r="KSO4" s="2" t="s">
        <v>8</v>
      </c>
      <c r="KSP4" s="6" t="s">
        <v>9</v>
      </c>
      <c r="KSQ4" s="2" t="s">
        <v>8</v>
      </c>
      <c r="KSR4" s="6" t="s">
        <v>9</v>
      </c>
      <c r="KSS4" s="2" t="s">
        <v>8</v>
      </c>
      <c r="KST4" s="6" t="s">
        <v>9</v>
      </c>
      <c r="KSU4" s="2" t="s">
        <v>8</v>
      </c>
      <c r="KSV4" s="6" t="s">
        <v>9</v>
      </c>
      <c r="KSW4" s="2" t="s">
        <v>8</v>
      </c>
      <c r="KSX4" s="6" t="s">
        <v>9</v>
      </c>
      <c r="KSY4" s="2" t="s">
        <v>8</v>
      </c>
      <c r="KSZ4" s="6" t="s">
        <v>9</v>
      </c>
      <c r="KTA4" s="2" t="s">
        <v>8</v>
      </c>
      <c r="KTB4" s="6" t="s">
        <v>9</v>
      </c>
      <c r="KTC4" s="2" t="s">
        <v>8</v>
      </c>
      <c r="KTD4" s="6" t="s">
        <v>9</v>
      </c>
      <c r="KTE4" s="2" t="s">
        <v>8</v>
      </c>
      <c r="KTF4" s="6" t="s">
        <v>9</v>
      </c>
      <c r="KTG4" s="2" t="s">
        <v>8</v>
      </c>
      <c r="KTH4" s="6" t="s">
        <v>9</v>
      </c>
      <c r="KTI4" s="2" t="s">
        <v>8</v>
      </c>
      <c r="KTJ4" s="6" t="s">
        <v>9</v>
      </c>
      <c r="KTK4" s="2" t="s">
        <v>8</v>
      </c>
      <c r="KTL4" s="6" t="s">
        <v>9</v>
      </c>
      <c r="KTM4" s="2" t="s">
        <v>8</v>
      </c>
      <c r="KTN4" s="6" t="s">
        <v>9</v>
      </c>
      <c r="KTO4" s="2" t="s">
        <v>8</v>
      </c>
      <c r="KTP4" s="6" t="s">
        <v>9</v>
      </c>
      <c r="KTQ4" s="2" t="s">
        <v>8</v>
      </c>
      <c r="KTR4" s="6" t="s">
        <v>9</v>
      </c>
      <c r="KTS4" s="2" t="s">
        <v>8</v>
      </c>
      <c r="KTT4" s="6" t="s">
        <v>9</v>
      </c>
      <c r="KTU4" s="2" t="s">
        <v>8</v>
      </c>
      <c r="KTV4" s="6" t="s">
        <v>9</v>
      </c>
      <c r="KTW4" s="2" t="s">
        <v>8</v>
      </c>
      <c r="KTX4" s="6" t="s">
        <v>9</v>
      </c>
      <c r="KTY4" s="2" t="s">
        <v>8</v>
      </c>
      <c r="KTZ4" s="6" t="s">
        <v>9</v>
      </c>
      <c r="KUA4" s="2" t="s">
        <v>8</v>
      </c>
      <c r="KUB4" s="6" t="s">
        <v>9</v>
      </c>
      <c r="KUC4" s="2" t="s">
        <v>8</v>
      </c>
      <c r="KUD4" s="6" t="s">
        <v>9</v>
      </c>
      <c r="KUE4" s="2" t="s">
        <v>8</v>
      </c>
      <c r="KUF4" s="6" t="s">
        <v>9</v>
      </c>
      <c r="KUG4" s="2" t="s">
        <v>8</v>
      </c>
      <c r="KUH4" s="6" t="s">
        <v>9</v>
      </c>
      <c r="KUI4" s="2" t="s">
        <v>8</v>
      </c>
      <c r="KUJ4" s="6" t="s">
        <v>9</v>
      </c>
      <c r="KUK4" s="2" t="s">
        <v>8</v>
      </c>
      <c r="KUL4" s="6" t="s">
        <v>9</v>
      </c>
      <c r="KUM4" s="2" t="s">
        <v>8</v>
      </c>
      <c r="KUN4" s="6" t="s">
        <v>9</v>
      </c>
      <c r="KUO4" s="2" t="s">
        <v>8</v>
      </c>
      <c r="KUP4" s="6" t="s">
        <v>9</v>
      </c>
      <c r="KUQ4" s="2" t="s">
        <v>8</v>
      </c>
      <c r="KUR4" s="6" t="s">
        <v>9</v>
      </c>
      <c r="KUS4" s="2" t="s">
        <v>8</v>
      </c>
      <c r="KUT4" s="6" t="s">
        <v>9</v>
      </c>
      <c r="KUU4" s="2" t="s">
        <v>8</v>
      </c>
      <c r="KUV4" s="6" t="s">
        <v>9</v>
      </c>
      <c r="KUW4" s="2" t="s">
        <v>8</v>
      </c>
      <c r="KUX4" s="6" t="s">
        <v>9</v>
      </c>
      <c r="KUY4" s="2" t="s">
        <v>8</v>
      </c>
      <c r="KUZ4" s="6" t="s">
        <v>9</v>
      </c>
      <c r="KVA4" s="2" t="s">
        <v>8</v>
      </c>
      <c r="KVB4" s="6" t="s">
        <v>9</v>
      </c>
      <c r="KVC4" s="2" t="s">
        <v>8</v>
      </c>
      <c r="KVD4" s="6" t="s">
        <v>9</v>
      </c>
      <c r="KVE4" s="2" t="s">
        <v>8</v>
      </c>
      <c r="KVF4" s="6" t="s">
        <v>9</v>
      </c>
      <c r="KVG4" s="2" t="s">
        <v>8</v>
      </c>
      <c r="KVH4" s="6" t="s">
        <v>9</v>
      </c>
      <c r="KVI4" s="2" t="s">
        <v>8</v>
      </c>
      <c r="KVJ4" s="6" t="s">
        <v>9</v>
      </c>
      <c r="KVK4" s="2" t="s">
        <v>8</v>
      </c>
      <c r="KVL4" s="6" t="s">
        <v>9</v>
      </c>
      <c r="KVM4" s="2" t="s">
        <v>8</v>
      </c>
      <c r="KVN4" s="6" t="s">
        <v>9</v>
      </c>
      <c r="KVO4" s="2" t="s">
        <v>8</v>
      </c>
      <c r="KVP4" s="6" t="s">
        <v>9</v>
      </c>
      <c r="KVQ4" s="2" t="s">
        <v>8</v>
      </c>
      <c r="KVR4" s="6" t="s">
        <v>9</v>
      </c>
      <c r="KVS4" s="2" t="s">
        <v>8</v>
      </c>
      <c r="KVT4" s="6" t="s">
        <v>9</v>
      </c>
      <c r="KVU4" s="2" t="s">
        <v>8</v>
      </c>
      <c r="KVV4" s="6" t="s">
        <v>9</v>
      </c>
      <c r="KVW4" s="2" t="s">
        <v>8</v>
      </c>
      <c r="KVX4" s="6" t="s">
        <v>9</v>
      </c>
      <c r="KVY4" s="2" t="s">
        <v>8</v>
      </c>
      <c r="KVZ4" s="6" t="s">
        <v>9</v>
      </c>
      <c r="KWA4" s="2" t="s">
        <v>8</v>
      </c>
      <c r="KWB4" s="6" t="s">
        <v>9</v>
      </c>
      <c r="KWC4" s="2" t="s">
        <v>8</v>
      </c>
      <c r="KWD4" s="6" t="s">
        <v>9</v>
      </c>
      <c r="KWE4" s="2" t="s">
        <v>8</v>
      </c>
      <c r="KWF4" s="6" t="s">
        <v>9</v>
      </c>
      <c r="KWG4" s="2" t="s">
        <v>8</v>
      </c>
      <c r="KWH4" s="6" t="s">
        <v>9</v>
      </c>
      <c r="KWI4" s="2" t="s">
        <v>8</v>
      </c>
      <c r="KWJ4" s="6" t="s">
        <v>9</v>
      </c>
      <c r="KWK4" s="2" t="s">
        <v>8</v>
      </c>
      <c r="KWL4" s="6" t="s">
        <v>9</v>
      </c>
      <c r="KWM4" s="2" t="s">
        <v>8</v>
      </c>
      <c r="KWN4" s="6" t="s">
        <v>9</v>
      </c>
      <c r="KWO4" s="2" t="s">
        <v>8</v>
      </c>
      <c r="KWP4" s="6" t="s">
        <v>9</v>
      </c>
      <c r="KWQ4" s="2" t="s">
        <v>8</v>
      </c>
      <c r="KWR4" s="6" t="s">
        <v>9</v>
      </c>
      <c r="KWS4" s="2" t="s">
        <v>8</v>
      </c>
      <c r="KWT4" s="6" t="s">
        <v>9</v>
      </c>
      <c r="KWU4" s="2" t="s">
        <v>8</v>
      </c>
      <c r="KWV4" s="6" t="s">
        <v>9</v>
      </c>
      <c r="KWW4" s="2" t="s">
        <v>8</v>
      </c>
      <c r="KWX4" s="6" t="s">
        <v>9</v>
      </c>
      <c r="KWY4" s="2" t="s">
        <v>8</v>
      </c>
      <c r="KWZ4" s="6" t="s">
        <v>9</v>
      </c>
      <c r="KXA4" s="2" t="s">
        <v>8</v>
      </c>
      <c r="KXB4" s="6" t="s">
        <v>9</v>
      </c>
      <c r="KXC4" s="2" t="s">
        <v>8</v>
      </c>
      <c r="KXD4" s="6" t="s">
        <v>9</v>
      </c>
      <c r="KXE4" s="2" t="s">
        <v>8</v>
      </c>
      <c r="KXF4" s="6" t="s">
        <v>9</v>
      </c>
      <c r="KXG4" s="2" t="s">
        <v>8</v>
      </c>
      <c r="KXH4" s="6" t="s">
        <v>9</v>
      </c>
      <c r="KXI4" s="2" t="s">
        <v>8</v>
      </c>
      <c r="KXJ4" s="6" t="s">
        <v>9</v>
      </c>
      <c r="KXK4" s="2" t="s">
        <v>8</v>
      </c>
      <c r="KXL4" s="6" t="s">
        <v>9</v>
      </c>
      <c r="KXM4" s="2" t="s">
        <v>8</v>
      </c>
      <c r="KXN4" s="6" t="s">
        <v>9</v>
      </c>
      <c r="KXO4" s="2" t="s">
        <v>8</v>
      </c>
      <c r="KXP4" s="6" t="s">
        <v>9</v>
      </c>
      <c r="KXQ4" s="2" t="s">
        <v>8</v>
      </c>
      <c r="KXR4" s="6" t="s">
        <v>9</v>
      </c>
      <c r="KXS4" s="2" t="s">
        <v>8</v>
      </c>
      <c r="KXT4" s="6" t="s">
        <v>9</v>
      </c>
      <c r="KXU4" s="2" t="s">
        <v>8</v>
      </c>
      <c r="KXV4" s="6" t="s">
        <v>9</v>
      </c>
      <c r="KXW4" s="2" t="s">
        <v>8</v>
      </c>
      <c r="KXX4" s="6" t="s">
        <v>9</v>
      </c>
      <c r="KXY4" s="2" t="s">
        <v>8</v>
      </c>
      <c r="KXZ4" s="6" t="s">
        <v>9</v>
      </c>
      <c r="KYA4" s="2" t="s">
        <v>8</v>
      </c>
      <c r="KYB4" s="6" t="s">
        <v>9</v>
      </c>
      <c r="KYC4" s="2" t="s">
        <v>8</v>
      </c>
      <c r="KYD4" s="6" t="s">
        <v>9</v>
      </c>
      <c r="KYE4" s="2" t="s">
        <v>8</v>
      </c>
      <c r="KYF4" s="6" t="s">
        <v>9</v>
      </c>
      <c r="KYG4" s="2" t="s">
        <v>8</v>
      </c>
      <c r="KYH4" s="6" t="s">
        <v>9</v>
      </c>
      <c r="KYI4" s="2" t="s">
        <v>8</v>
      </c>
      <c r="KYJ4" s="6" t="s">
        <v>9</v>
      </c>
      <c r="KYK4" s="2" t="s">
        <v>8</v>
      </c>
      <c r="KYL4" s="6" t="s">
        <v>9</v>
      </c>
      <c r="KYM4" s="2" t="s">
        <v>8</v>
      </c>
      <c r="KYN4" s="6" t="s">
        <v>9</v>
      </c>
      <c r="KYO4" s="2" t="s">
        <v>8</v>
      </c>
      <c r="KYP4" s="6" t="s">
        <v>9</v>
      </c>
      <c r="KYQ4" s="2" t="s">
        <v>8</v>
      </c>
      <c r="KYR4" s="6" t="s">
        <v>9</v>
      </c>
      <c r="KYS4" s="2" t="s">
        <v>8</v>
      </c>
      <c r="KYT4" s="6" t="s">
        <v>9</v>
      </c>
      <c r="KYU4" s="2" t="s">
        <v>8</v>
      </c>
      <c r="KYV4" s="6" t="s">
        <v>9</v>
      </c>
      <c r="KYW4" s="2" t="s">
        <v>8</v>
      </c>
      <c r="KYX4" s="6" t="s">
        <v>9</v>
      </c>
      <c r="KYY4" s="2" t="s">
        <v>8</v>
      </c>
      <c r="KYZ4" s="6" t="s">
        <v>9</v>
      </c>
      <c r="KZA4" s="2" t="s">
        <v>8</v>
      </c>
      <c r="KZB4" s="6" t="s">
        <v>9</v>
      </c>
      <c r="KZC4" s="2" t="s">
        <v>8</v>
      </c>
      <c r="KZD4" s="6" t="s">
        <v>9</v>
      </c>
      <c r="KZE4" s="2" t="s">
        <v>8</v>
      </c>
      <c r="KZF4" s="6" t="s">
        <v>9</v>
      </c>
      <c r="KZG4" s="2" t="s">
        <v>8</v>
      </c>
      <c r="KZH4" s="6" t="s">
        <v>9</v>
      </c>
      <c r="KZI4" s="2" t="s">
        <v>8</v>
      </c>
      <c r="KZJ4" s="6" t="s">
        <v>9</v>
      </c>
      <c r="KZK4" s="2" t="s">
        <v>8</v>
      </c>
      <c r="KZL4" s="6" t="s">
        <v>9</v>
      </c>
      <c r="KZM4" s="2" t="s">
        <v>8</v>
      </c>
      <c r="KZN4" s="6" t="s">
        <v>9</v>
      </c>
      <c r="KZO4" s="2" t="s">
        <v>8</v>
      </c>
      <c r="KZP4" s="6" t="s">
        <v>9</v>
      </c>
      <c r="KZQ4" s="2" t="s">
        <v>8</v>
      </c>
      <c r="KZR4" s="6" t="s">
        <v>9</v>
      </c>
      <c r="KZS4" s="2" t="s">
        <v>8</v>
      </c>
      <c r="KZT4" s="6" t="s">
        <v>9</v>
      </c>
      <c r="KZU4" s="2" t="s">
        <v>8</v>
      </c>
      <c r="KZV4" s="6" t="s">
        <v>9</v>
      </c>
      <c r="KZW4" s="2" t="s">
        <v>8</v>
      </c>
      <c r="KZX4" s="6" t="s">
        <v>9</v>
      </c>
      <c r="KZY4" s="2" t="s">
        <v>8</v>
      </c>
      <c r="KZZ4" s="6" t="s">
        <v>9</v>
      </c>
      <c r="LAA4" s="2" t="s">
        <v>8</v>
      </c>
      <c r="LAB4" s="6" t="s">
        <v>9</v>
      </c>
      <c r="LAC4" s="2" t="s">
        <v>8</v>
      </c>
      <c r="LAD4" s="6" t="s">
        <v>9</v>
      </c>
      <c r="LAE4" s="2" t="s">
        <v>8</v>
      </c>
      <c r="LAF4" s="6" t="s">
        <v>9</v>
      </c>
      <c r="LAG4" s="2" t="s">
        <v>8</v>
      </c>
      <c r="LAH4" s="6" t="s">
        <v>9</v>
      </c>
      <c r="LAI4" s="2" t="s">
        <v>8</v>
      </c>
      <c r="LAJ4" s="6" t="s">
        <v>9</v>
      </c>
      <c r="LAK4" s="2" t="s">
        <v>8</v>
      </c>
      <c r="LAL4" s="6" t="s">
        <v>9</v>
      </c>
      <c r="LAM4" s="2" t="s">
        <v>8</v>
      </c>
      <c r="LAN4" s="6" t="s">
        <v>9</v>
      </c>
      <c r="LAO4" s="2" t="s">
        <v>8</v>
      </c>
      <c r="LAP4" s="6" t="s">
        <v>9</v>
      </c>
      <c r="LAQ4" s="2" t="s">
        <v>8</v>
      </c>
      <c r="LAR4" s="6" t="s">
        <v>9</v>
      </c>
      <c r="LAS4" s="2" t="s">
        <v>8</v>
      </c>
      <c r="LAT4" s="6" t="s">
        <v>9</v>
      </c>
      <c r="LAU4" s="2" t="s">
        <v>8</v>
      </c>
      <c r="LAV4" s="6" t="s">
        <v>9</v>
      </c>
      <c r="LAW4" s="2" t="s">
        <v>8</v>
      </c>
      <c r="LAX4" s="6" t="s">
        <v>9</v>
      </c>
      <c r="LAY4" s="2" t="s">
        <v>8</v>
      </c>
      <c r="LAZ4" s="6" t="s">
        <v>9</v>
      </c>
      <c r="LBA4" s="2" t="s">
        <v>8</v>
      </c>
      <c r="LBB4" s="6" t="s">
        <v>9</v>
      </c>
      <c r="LBC4" s="2" t="s">
        <v>8</v>
      </c>
      <c r="LBD4" s="6" t="s">
        <v>9</v>
      </c>
      <c r="LBE4" s="2" t="s">
        <v>8</v>
      </c>
      <c r="LBF4" s="6" t="s">
        <v>9</v>
      </c>
      <c r="LBG4" s="2" t="s">
        <v>8</v>
      </c>
      <c r="LBH4" s="6" t="s">
        <v>9</v>
      </c>
      <c r="LBI4" s="2" t="s">
        <v>8</v>
      </c>
      <c r="LBJ4" s="6" t="s">
        <v>9</v>
      </c>
      <c r="LBK4" s="2" t="s">
        <v>8</v>
      </c>
      <c r="LBL4" s="6" t="s">
        <v>9</v>
      </c>
      <c r="LBM4" s="2" t="s">
        <v>8</v>
      </c>
      <c r="LBN4" s="6" t="s">
        <v>9</v>
      </c>
      <c r="LBO4" s="2" t="s">
        <v>8</v>
      </c>
      <c r="LBP4" s="6" t="s">
        <v>9</v>
      </c>
      <c r="LBQ4" s="2" t="s">
        <v>8</v>
      </c>
      <c r="LBR4" s="6" t="s">
        <v>9</v>
      </c>
      <c r="LBS4" s="2" t="s">
        <v>8</v>
      </c>
      <c r="LBT4" s="6" t="s">
        <v>9</v>
      </c>
      <c r="LBU4" s="2" t="s">
        <v>8</v>
      </c>
      <c r="LBV4" s="6" t="s">
        <v>9</v>
      </c>
      <c r="LBW4" s="2" t="s">
        <v>8</v>
      </c>
      <c r="LBX4" s="6" t="s">
        <v>9</v>
      </c>
      <c r="LBY4" s="2" t="s">
        <v>8</v>
      </c>
      <c r="LBZ4" s="6" t="s">
        <v>9</v>
      </c>
      <c r="LCA4" s="2" t="s">
        <v>8</v>
      </c>
      <c r="LCB4" s="6" t="s">
        <v>9</v>
      </c>
      <c r="LCC4" s="2" t="s">
        <v>8</v>
      </c>
      <c r="LCD4" s="6" t="s">
        <v>9</v>
      </c>
      <c r="LCE4" s="2" t="s">
        <v>8</v>
      </c>
      <c r="LCF4" s="6" t="s">
        <v>9</v>
      </c>
      <c r="LCG4" s="2" t="s">
        <v>8</v>
      </c>
      <c r="LCH4" s="6" t="s">
        <v>9</v>
      </c>
      <c r="LCI4" s="2" t="s">
        <v>8</v>
      </c>
      <c r="LCJ4" s="6" t="s">
        <v>9</v>
      </c>
      <c r="LCK4" s="2" t="s">
        <v>8</v>
      </c>
      <c r="LCL4" s="6" t="s">
        <v>9</v>
      </c>
      <c r="LCM4" s="2" t="s">
        <v>8</v>
      </c>
      <c r="LCN4" s="6" t="s">
        <v>9</v>
      </c>
      <c r="LCO4" s="2" t="s">
        <v>8</v>
      </c>
      <c r="LCP4" s="6" t="s">
        <v>9</v>
      </c>
      <c r="LCQ4" s="2" t="s">
        <v>8</v>
      </c>
      <c r="LCR4" s="6" t="s">
        <v>9</v>
      </c>
      <c r="LCS4" s="2" t="s">
        <v>8</v>
      </c>
      <c r="LCT4" s="6" t="s">
        <v>9</v>
      </c>
      <c r="LCU4" s="2" t="s">
        <v>8</v>
      </c>
      <c r="LCV4" s="6" t="s">
        <v>9</v>
      </c>
      <c r="LCW4" s="2" t="s">
        <v>8</v>
      </c>
      <c r="LCX4" s="6" t="s">
        <v>9</v>
      </c>
      <c r="LCY4" s="2" t="s">
        <v>8</v>
      </c>
      <c r="LCZ4" s="6" t="s">
        <v>9</v>
      </c>
      <c r="LDA4" s="2" t="s">
        <v>8</v>
      </c>
      <c r="LDB4" s="6" t="s">
        <v>9</v>
      </c>
      <c r="LDC4" s="2" t="s">
        <v>8</v>
      </c>
      <c r="LDD4" s="6" t="s">
        <v>9</v>
      </c>
      <c r="LDE4" s="2" t="s">
        <v>8</v>
      </c>
      <c r="LDF4" s="6" t="s">
        <v>9</v>
      </c>
      <c r="LDG4" s="2" t="s">
        <v>8</v>
      </c>
      <c r="LDH4" s="6" t="s">
        <v>9</v>
      </c>
      <c r="LDI4" s="2" t="s">
        <v>8</v>
      </c>
      <c r="LDJ4" s="6" t="s">
        <v>9</v>
      </c>
      <c r="LDK4" s="2" t="s">
        <v>8</v>
      </c>
      <c r="LDL4" s="6" t="s">
        <v>9</v>
      </c>
      <c r="LDM4" s="2" t="s">
        <v>8</v>
      </c>
      <c r="LDN4" s="6" t="s">
        <v>9</v>
      </c>
      <c r="LDO4" s="2" t="s">
        <v>8</v>
      </c>
      <c r="LDP4" s="6" t="s">
        <v>9</v>
      </c>
      <c r="LDQ4" s="2" t="s">
        <v>8</v>
      </c>
      <c r="LDR4" s="6" t="s">
        <v>9</v>
      </c>
      <c r="LDS4" s="2" t="s">
        <v>8</v>
      </c>
      <c r="LDT4" s="6" t="s">
        <v>9</v>
      </c>
      <c r="LDU4" s="2" t="s">
        <v>8</v>
      </c>
      <c r="LDV4" s="6" t="s">
        <v>9</v>
      </c>
      <c r="LDW4" s="2" t="s">
        <v>8</v>
      </c>
      <c r="LDX4" s="6" t="s">
        <v>9</v>
      </c>
      <c r="LDY4" s="2" t="s">
        <v>8</v>
      </c>
      <c r="LDZ4" s="6" t="s">
        <v>9</v>
      </c>
      <c r="LEA4" s="2" t="s">
        <v>8</v>
      </c>
      <c r="LEB4" s="6" t="s">
        <v>9</v>
      </c>
      <c r="LEC4" s="2" t="s">
        <v>8</v>
      </c>
      <c r="LED4" s="6" t="s">
        <v>9</v>
      </c>
      <c r="LEE4" s="2" t="s">
        <v>8</v>
      </c>
      <c r="LEF4" s="6" t="s">
        <v>9</v>
      </c>
      <c r="LEG4" s="2" t="s">
        <v>8</v>
      </c>
      <c r="LEH4" s="6" t="s">
        <v>9</v>
      </c>
      <c r="LEI4" s="2" t="s">
        <v>8</v>
      </c>
      <c r="LEJ4" s="6" t="s">
        <v>9</v>
      </c>
      <c r="LEK4" s="2" t="s">
        <v>8</v>
      </c>
      <c r="LEL4" s="6" t="s">
        <v>9</v>
      </c>
      <c r="LEM4" s="2" t="s">
        <v>8</v>
      </c>
      <c r="LEN4" s="6" t="s">
        <v>9</v>
      </c>
      <c r="LEO4" s="2" t="s">
        <v>8</v>
      </c>
      <c r="LEP4" s="6" t="s">
        <v>9</v>
      </c>
      <c r="LEQ4" s="2" t="s">
        <v>8</v>
      </c>
      <c r="LER4" s="6" t="s">
        <v>9</v>
      </c>
      <c r="LES4" s="2" t="s">
        <v>8</v>
      </c>
      <c r="LET4" s="6" t="s">
        <v>9</v>
      </c>
      <c r="LEU4" s="2" t="s">
        <v>8</v>
      </c>
      <c r="LEV4" s="6" t="s">
        <v>9</v>
      </c>
      <c r="LEW4" s="2" t="s">
        <v>8</v>
      </c>
      <c r="LEX4" s="6" t="s">
        <v>9</v>
      </c>
      <c r="LEY4" s="2" t="s">
        <v>8</v>
      </c>
      <c r="LEZ4" s="6" t="s">
        <v>9</v>
      </c>
      <c r="LFA4" s="2" t="s">
        <v>8</v>
      </c>
      <c r="LFB4" s="6" t="s">
        <v>9</v>
      </c>
      <c r="LFC4" s="2" t="s">
        <v>8</v>
      </c>
      <c r="LFD4" s="6" t="s">
        <v>9</v>
      </c>
      <c r="LFE4" s="2" t="s">
        <v>8</v>
      </c>
      <c r="LFF4" s="6" t="s">
        <v>9</v>
      </c>
      <c r="LFG4" s="2" t="s">
        <v>8</v>
      </c>
      <c r="LFH4" s="6" t="s">
        <v>9</v>
      </c>
      <c r="LFI4" s="2" t="s">
        <v>8</v>
      </c>
      <c r="LFJ4" s="6" t="s">
        <v>9</v>
      </c>
      <c r="LFK4" s="2" t="s">
        <v>8</v>
      </c>
      <c r="LFL4" s="6" t="s">
        <v>9</v>
      </c>
      <c r="LFM4" s="2" t="s">
        <v>8</v>
      </c>
      <c r="LFN4" s="6" t="s">
        <v>9</v>
      </c>
      <c r="LFO4" s="2" t="s">
        <v>8</v>
      </c>
      <c r="LFP4" s="6" t="s">
        <v>9</v>
      </c>
      <c r="LFQ4" s="2" t="s">
        <v>8</v>
      </c>
      <c r="LFR4" s="6" t="s">
        <v>9</v>
      </c>
      <c r="LFS4" s="2" t="s">
        <v>8</v>
      </c>
      <c r="LFT4" s="6" t="s">
        <v>9</v>
      </c>
      <c r="LFU4" s="2" t="s">
        <v>8</v>
      </c>
      <c r="LFV4" s="6" t="s">
        <v>9</v>
      </c>
      <c r="LFW4" s="2" t="s">
        <v>8</v>
      </c>
      <c r="LFX4" s="6" t="s">
        <v>9</v>
      </c>
      <c r="LFY4" s="2" t="s">
        <v>8</v>
      </c>
      <c r="LFZ4" s="6" t="s">
        <v>9</v>
      </c>
      <c r="LGA4" s="2" t="s">
        <v>8</v>
      </c>
      <c r="LGB4" s="6" t="s">
        <v>9</v>
      </c>
      <c r="LGC4" s="2" t="s">
        <v>8</v>
      </c>
      <c r="LGD4" s="6" t="s">
        <v>9</v>
      </c>
      <c r="LGE4" s="2" t="s">
        <v>8</v>
      </c>
      <c r="LGF4" s="6" t="s">
        <v>9</v>
      </c>
      <c r="LGG4" s="2" t="s">
        <v>8</v>
      </c>
      <c r="LGH4" s="6" t="s">
        <v>9</v>
      </c>
      <c r="LGI4" s="2" t="s">
        <v>8</v>
      </c>
      <c r="LGJ4" s="6" t="s">
        <v>9</v>
      </c>
      <c r="LGK4" s="2" t="s">
        <v>8</v>
      </c>
      <c r="LGL4" s="6" t="s">
        <v>9</v>
      </c>
      <c r="LGM4" s="2" t="s">
        <v>8</v>
      </c>
      <c r="LGN4" s="6" t="s">
        <v>9</v>
      </c>
      <c r="LGO4" s="2" t="s">
        <v>8</v>
      </c>
      <c r="LGP4" s="6" t="s">
        <v>9</v>
      </c>
      <c r="LGQ4" s="2" t="s">
        <v>8</v>
      </c>
      <c r="LGR4" s="6" t="s">
        <v>9</v>
      </c>
      <c r="LGS4" s="2" t="s">
        <v>8</v>
      </c>
      <c r="LGT4" s="6" t="s">
        <v>9</v>
      </c>
      <c r="LGU4" s="2" t="s">
        <v>8</v>
      </c>
      <c r="LGV4" s="6" t="s">
        <v>9</v>
      </c>
      <c r="LGW4" s="2" t="s">
        <v>8</v>
      </c>
      <c r="LGX4" s="6" t="s">
        <v>9</v>
      </c>
      <c r="LGY4" s="2" t="s">
        <v>8</v>
      </c>
      <c r="LGZ4" s="6" t="s">
        <v>9</v>
      </c>
      <c r="LHA4" s="2" t="s">
        <v>8</v>
      </c>
      <c r="LHB4" s="6" t="s">
        <v>9</v>
      </c>
      <c r="LHC4" s="2" t="s">
        <v>8</v>
      </c>
      <c r="LHD4" s="6" t="s">
        <v>9</v>
      </c>
      <c r="LHE4" s="2" t="s">
        <v>8</v>
      </c>
      <c r="LHF4" s="6" t="s">
        <v>9</v>
      </c>
      <c r="LHG4" s="2" t="s">
        <v>8</v>
      </c>
      <c r="LHH4" s="6" t="s">
        <v>9</v>
      </c>
      <c r="LHI4" s="2" t="s">
        <v>8</v>
      </c>
      <c r="LHJ4" s="6" t="s">
        <v>9</v>
      </c>
      <c r="LHK4" s="2" t="s">
        <v>8</v>
      </c>
      <c r="LHL4" s="6" t="s">
        <v>9</v>
      </c>
      <c r="LHM4" s="2" t="s">
        <v>8</v>
      </c>
      <c r="LHN4" s="6" t="s">
        <v>9</v>
      </c>
      <c r="LHO4" s="2" t="s">
        <v>8</v>
      </c>
      <c r="LHP4" s="6" t="s">
        <v>9</v>
      </c>
      <c r="LHQ4" s="2" t="s">
        <v>8</v>
      </c>
      <c r="LHR4" s="6" t="s">
        <v>9</v>
      </c>
      <c r="LHS4" s="2" t="s">
        <v>8</v>
      </c>
      <c r="LHT4" s="6" t="s">
        <v>9</v>
      </c>
      <c r="LHU4" s="2" t="s">
        <v>8</v>
      </c>
      <c r="LHV4" s="6" t="s">
        <v>9</v>
      </c>
      <c r="LHW4" s="2" t="s">
        <v>8</v>
      </c>
      <c r="LHX4" s="6" t="s">
        <v>9</v>
      </c>
      <c r="LHY4" s="2" t="s">
        <v>8</v>
      </c>
      <c r="LHZ4" s="6" t="s">
        <v>9</v>
      </c>
      <c r="LIA4" s="2" t="s">
        <v>8</v>
      </c>
      <c r="LIB4" s="6" t="s">
        <v>9</v>
      </c>
      <c r="LIC4" s="2" t="s">
        <v>8</v>
      </c>
      <c r="LID4" s="6" t="s">
        <v>9</v>
      </c>
      <c r="LIE4" s="2" t="s">
        <v>8</v>
      </c>
      <c r="LIF4" s="6" t="s">
        <v>9</v>
      </c>
      <c r="LIG4" s="2" t="s">
        <v>8</v>
      </c>
      <c r="LIH4" s="6" t="s">
        <v>9</v>
      </c>
      <c r="LII4" s="2" t="s">
        <v>8</v>
      </c>
      <c r="LIJ4" s="6" t="s">
        <v>9</v>
      </c>
      <c r="LIK4" s="2" t="s">
        <v>8</v>
      </c>
      <c r="LIL4" s="6" t="s">
        <v>9</v>
      </c>
      <c r="LIM4" s="2" t="s">
        <v>8</v>
      </c>
      <c r="LIN4" s="6" t="s">
        <v>9</v>
      </c>
      <c r="LIO4" s="2" t="s">
        <v>8</v>
      </c>
      <c r="LIP4" s="6" t="s">
        <v>9</v>
      </c>
      <c r="LIQ4" s="2" t="s">
        <v>8</v>
      </c>
      <c r="LIR4" s="6" t="s">
        <v>9</v>
      </c>
      <c r="LIS4" s="2" t="s">
        <v>8</v>
      </c>
      <c r="LIT4" s="6" t="s">
        <v>9</v>
      </c>
      <c r="LIU4" s="2" t="s">
        <v>8</v>
      </c>
      <c r="LIV4" s="6" t="s">
        <v>9</v>
      </c>
      <c r="LIW4" s="2" t="s">
        <v>8</v>
      </c>
      <c r="LIX4" s="6" t="s">
        <v>9</v>
      </c>
      <c r="LIY4" s="2" t="s">
        <v>8</v>
      </c>
      <c r="LIZ4" s="6" t="s">
        <v>9</v>
      </c>
      <c r="LJA4" s="2" t="s">
        <v>8</v>
      </c>
      <c r="LJB4" s="6" t="s">
        <v>9</v>
      </c>
      <c r="LJC4" s="2" t="s">
        <v>8</v>
      </c>
      <c r="LJD4" s="6" t="s">
        <v>9</v>
      </c>
      <c r="LJE4" s="2" t="s">
        <v>8</v>
      </c>
      <c r="LJF4" s="6" t="s">
        <v>9</v>
      </c>
      <c r="LJG4" s="2" t="s">
        <v>8</v>
      </c>
      <c r="LJH4" s="6" t="s">
        <v>9</v>
      </c>
      <c r="LJI4" s="2" t="s">
        <v>8</v>
      </c>
      <c r="LJJ4" s="6" t="s">
        <v>9</v>
      </c>
      <c r="LJK4" s="2" t="s">
        <v>8</v>
      </c>
      <c r="LJL4" s="6" t="s">
        <v>9</v>
      </c>
      <c r="LJM4" s="2" t="s">
        <v>8</v>
      </c>
      <c r="LJN4" s="6" t="s">
        <v>9</v>
      </c>
      <c r="LJO4" s="2" t="s">
        <v>8</v>
      </c>
      <c r="LJP4" s="6" t="s">
        <v>9</v>
      </c>
      <c r="LJQ4" s="2" t="s">
        <v>8</v>
      </c>
      <c r="LJR4" s="6" t="s">
        <v>9</v>
      </c>
      <c r="LJS4" s="2" t="s">
        <v>8</v>
      </c>
      <c r="LJT4" s="6" t="s">
        <v>9</v>
      </c>
      <c r="LJU4" s="2" t="s">
        <v>8</v>
      </c>
      <c r="LJV4" s="6" t="s">
        <v>9</v>
      </c>
      <c r="LJW4" s="2" t="s">
        <v>8</v>
      </c>
      <c r="LJX4" s="6" t="s">
        <v>9</v>
      </c>
      <c r="LJY4" s="2" t="s">
        <v>8</v>
      </c>
      <c r="LJZ4" s="6" t="s">
        <v>9</v>
      </c>
      <c r="LKA4" s="2" t="s">
        <v>8</v>
      </c>
      <c r="LKB4" s="6" t="s">
        <v>9</v>
      </c>
      <c r="LKC4" s="2" t="s">
        <v>8</v>
      </c>
      <c r="LKD4" s="6" t="s">
        <v>9</v>
      </c>
      <c r="LKE4" s="2" t="s">
        <v>8</v>
      </c>
      <c r="LKF4" s="6" t="s">
        <v>9</v>
      </c>
      <c r="LKG4" s="2" t="s">
        <v>8</v>
      </c>
      <c r="LKH4" s="6" t="s">
        <v>9</v>
      </c>
      <c r="LKI4" s="2" t="s">
        <v>8</v>
      </c>
      <c r="LKJ4" s="6" t="s">
        <v>9</v>
      </c>
      <c r="LKK4" s="2" t="s">
        <v>8</v>
      </c>
      <c r="LKL4" s="6" t="s">
        <v>9</v>
      </c>
      <c r="LKM4" s="2" t="s">
        <v>8</v>
      </c>
      <c r="LKN4" s="6" t="s">
        <v>9</v>
      </c>
      <c r="LKO4" s="2" t="s">
        <v>8</v>
      </c>
      <c r="LKP4" s="6" t="s">
        <v>9</v>
      </c>
      <c r="LKQ4" s="2" t="s">
        <v>8</v>
      </c>
      <c r="LKR4" s="6" t="s">
        <v>9</v>
      </c>
      <c r="LKS4" s="2" t="s">
        <v>8</v>
      </c>
      <c r="LKT4" s="6" t="s">
        <v>9</v>
      </c>
      <c r="LKU4" s="2" t="s">
        <v>8</v>
      </c>
      <c r="LKV4" s="6" t="s">
        <v>9</v>
      </c>
      <c r="LKW4" s="2" t="s">
        <v>8</v>
      </c>
      <c r="LKX4" s="6" t="s">
        <v>9</v>
      </c>
      <c r="LKY4" s="2" t="s">
        <v>8</v>
      </c>
      <c r="LKZ4" s="6" t="s">
        <v>9</v>
      </c>
      <c r="LLA4" s="2" t="s">
        <v>8</v>
      </c>
      <c r="LLB4" s="6" t="s">
        <v>9</v>
      </c>
      <c r="LLC4" s="2" t="s">
        <v>8</v>
      </c>
      <c r="LLD4" s="6" t="s">
        <v>9</v>
      </c>
      <c r="LLE4" s="2" t="s">
        <v>8</v>
      </c>
      <c r="LLF4" s="6" t="s">
        <v>9</v>
      </c>
      <c r="LLG4" s="2" t="s">
        <v>8</v>
      </c>
      <c r="LLH4" s="6" t="s">
        <v>9</v>
      </c>
      <c r="LLI4" s="2" t="s">
        <v>8</v>
      </c>
      <c r="LLJ4" s="6" t="s">
        <v>9</v>
      </c>
      <c r="LLK4" s="2" t="s">
        <v>8</v>
      </c>
      <c r="LLL4" s="6" t="s">
        <v>9</v>
      </c>
      <c r="LLM4" s="2" t="s">
        <v>8</v>
      </c>
      <c r="LLN4" s="6" t="s">
        <v>9</v>
      </c>
      <c r="LLO4" s="2" t="s">
        <v>8</v>
      </c>
      <c r="LLP4" s="6" t="s">
        <v>9</v>
      </c>
      <c r="LLQ4" s="2" t="s">
        <v>8</v>
      </c>
      <c r="LLR4" s="6" t="s">
        <v>9</v>
      </c>
      <c r="LLS4" s="2" t="s">
        <v>8</v>
      </c>
      <c r="LLT4" s="6" t="s">
        <v>9</v>
      </c>
      <c r="LLU4" s="2" t="s">
        <v>8</v>
      </c>
      <c r="LLV4" s="6" t="s">
        <v>9</v>
      </c>
      <c r="LLW4" s="2" t="s">
        <v>8</v>
      </c>
      <c r="LLX4" s="6" t="s">
        <v>9</v>
      </c>
      <c r="LLY4" s="2" t="s">
        <v>8</v>
      </c>
      <c r="LLZ4" s="6" t="s">
        <v>9</v>
      </c>
      <c r="LMA4" s="2" t="s">
        <v>8</v>
      </c>
      <c r="LMB4" s="6" t="s">
        <v>9</v>
      </c>
      <c r="LMC4" s="2" t="s">
        <v>8</v>
      </c>
      <c r="LMD4" s="6" t="s">
        <v>9</v>
      </c>
      <c r="LME4" s="2" t="s">
        <v>8</v>
      </c>
      <c r="LMF4" s="6" t="s">
        <v>9</v>
      </c>
      <c r="LMG4" s="2" t="s">
        <v>8</v>
      </c>
      <c r="LMH4" s="6" t="s">
        <v>9</v>
      </c>
      <c r="LMI4" s="2" t="s">
        <v>8</v>
      </c>
      <c r="LMJ4" s="6" t="s">
        <v>9</v>
      </c>
      <c r="LMK4" s="2" t="s">
        <v>8</v>
      </c>
      <c r="LML4" s="6" t="s">
        <v>9</v>
      </c>
      <c r="LMM4" s="2" t="s">
        <v>8</v>
      </c>
      <c r="LMN4" s="6" t="s">
        <v>9</v>
      </c>
      <c r="LMO4" s="2" t="s">
        <v>8</v>
      </c>
      <c r="LMP4" s="6" t="s">
        <v>9</v>
      </c>
      <c r="LMQ4" s="2" t="s">
        <v>8</v>
      </c>
      <c r="LMR4" s="6" t="s">
        <v>9</v>
      </c>
      <c r="LMS4" s="2" t="s">
        <v>8</v>
      </c>
      <c r="LMT4" s="6" t="s">
        <v>9</v>
      </c>
      <c r="LMU4" s="2" t="s">
        <v>8</v>
      </c>
      <c r="LMV4" s="6" t="s">
        <v>9</v>
      </c>
      <c r="LMW4" s="2" t="s">
        <v>8</v>
      </c>
      <c r="LMX4" s="6" t="s">
        <v>9</v>
      </c>
      <c r="LMY4" s="2" t="s">
        <v>8</v>
      </c>
      <c r="LMZ4" s="6" t="s">
        <v>9</v>
      </c>
      <c r="LNA4" s="2" t="s">
        <v>8</v>
      </c>
      <c r="LNB4" s="6" t="s">
        <v>9</v>
      </c>
      <c r="LNC4" s="2" t="s">
        <v>8</v>
      </c>
      <c r="LND4" s="6" t="s">
        <v>9</v>
      </c>
      <c r="LNE4" s="2" t="s">
        <v>8</v>
      </c>
      <c r="LNF4" s="6" t="s">
        <v>9</v>
      </c>
      <c r="LNG4" s="2" t="s">
        <v>8</v>
      </c>
      <c r="LNH4" s="6" t="s">
        <v>9</v>
      </c>
      <c r="LNI4" s="2" t="s">
        <v>8</v>
      </c>
      <c r="LNJ4" s="6" t="s">
        <v>9</v>
      </c>
      <c r="LNK4" s="2" t="s">
        <v>8</v>
      </c>
      <c r="LNL4" s="6" t="s">
        <v>9</v>
      </c>
      <c r="LNM4" s="2" t="s">
        <v>8</v>
      </c>
      <c r="LNN4" s="6" t="s">
        <v>9</v>
      </c>
      <c r="LNO4" s="2" t="s">
        <v>8</v>
      </c>
      <c r="LNP4" s="6" t="s">
        <v>9</v>
      </c>
      <c r="LNQ4" s="2" t="s">
        <v>8</v>
      </c>
      <c r="LNR4" s="6" t="s">
        <v>9</v>
      </c>
      <c r="LNS4" s="2" t="s">
        <v>8</v>
      </c>
      <c r="LNT4" s="6" t="s">
        <v>9</v>
      </c>
      <c r="LNU4" s="2" t="s">
        <v>8</v>
      </c>
      <c r="LNV4" s="6" t="s">
        <v>9</v>
      </c>
      <c r="LNW4" s="2" t="s">
        <v>8</v>
      </c>
      <c r="LNX4" s="6" t="s">
        <v>9</v>
      </c>
      <c r="LNY4" s="2" t="s">
        <v>8</v>
      </c>
      <c r="LNZ4" s="6" t="s">
        <v>9</v>
      </c>
      <c r="LOA4" s="2" t="s">
        <v>8</v>
      </c>
      <c r="LOB4" s="6" t="s">
        <v>9</v>
      </c>
      <c r="LOC4" s="2" t="s">
        <v>8</v>
      </c>
      <c r="LOD4" s="6" t="s">
        <v>9</v>
      </c>
      <c r="LOE4" s="2" t="s">
        <v>8</v>
      </c>
      <c r="LOF4" s="6" t="s">
        <v>9</v>
      </c>
      <c r="LOG4" s="2" t="s">
        <v>8</v>
      </c>
      <c r="LOH4" s="6" t="s">
        <v>9</v>
      </c>
      <c r="LOI4" s="2" t="s">
        <v>8</v>
      </c>
      <c r="LOJ4" s="6" t="s">
        <v>9</v>
      </c>
      <c r="LOK4" s="2" t="s">
        <v>8</v>
      </c>
      <c r="LOL4" s="6" t="s">
        <v>9</v>
      </c>
      <c r="LOM4" s="2" t="s">
        <v>8</v>
      </c>
      <c r="LON4" s="6" t="s">
        <v>9</v>
      </c>
      <c r="LOO4" s="2" t="s">
        <v>8</v>
      </c>
      <c r="LOP4" s="6" t="s">
        <v>9</v>
      </c>
      <c r="LOQ4" s="2" t="s">
        <v>8</v>
      </c>
      <c r="LOR4" s="6" t="s">
        <v>9</v>
      </c>
      <c r="LOS4" s="2" t="s">
        <v>8</v>
      </c>
      <c r="LOT4" s="6" t="s">
        <v>9</v>
      </c>
      <c r="LOU4" s="2" t="s">
        <v>8</v>
      </c>
      <c r="LOV4" s="6" t="s">
        <v>9</v>
      </c>
      <c r="LOW4" s="2" t="s">
        <v>8</v>
      </c>
      <c r="LOX4" s="6" t="s">
        <v>9</v>
      </c>
      <c r="LOY4" s="2" t="s">
        <v>8</v>
      </c>
      <c r="LOZ4" s="6" t="s">
        <v>9</v>
      </c>
      <c r="LPA4" s="2" t="s">
        <v>8</v>
      </c>
      <c r="LPB4" s="6" t="s">
        <v>9</v>
      </c>
      <c r="LPC4" s="2" t="s">
        <v>8</v>
      </c>
      <c r="LPD4" s="6" t="s">
        <v>9</v>
      </c>
      <c r="LPE4" s="2" t="s">
        <v>8</v>
      </c>
      <c r="LPF4" s="6" t="s">
        <v>9</v>
      </c>
      <c r="LPG4" s="2" t="s">
        <v>8</v>
      </c>
      <c r="LPH4" s="6" t="s">
        <v>9</v>
      </c>
      <c r="LPI4" s="2" t="s">
        <v>8</v>
      </c>
      <c r="LPJ4" s="6" t="s">
        <v>9</v>
      </c>
      <c r="LPK4" s="2" t="s">
        <v>8</v>
      </c>
      <c r="LPL4" s="6" t="s">
        <v>9</v>
      </c>
      <c r="LPM4" s="2" t="s">
        <v>8</v>
      </c>
      <c r="LPN4" s="6" t="s">
        <v>9</v>
      </c>
      <c r="LPO4" s="2" t="s">
        <v>8</v>
      </c>
      <c r="LPP4" s="6" t="s">
        <v>9</v>
      </c>
      <c r="LPQ4" s="2" t="s">
        <v>8</v>
      </c>
      <c r="LPR4" s="6" t="s">
        <v>9</v>
      </c>
      <c r="LPS4" s="2" t="s">
        <v>8</v>
      </c>
      <c r="LPT4" s="6" t="s">
        <v>9</v>
      </c>
      <c r="LPU4" s="2" t="s">
        <v>8</v>
      </c>
      <c r="LPV4" s="6" t="s">
        <v>9</v>
      </c>
      <c r="LPW4" s="2" t="s">
        <v>8</v>
      </c>
      <c r="LPX4" s="6" t="s">
        <v>9</v>
      </c>
      <c r="LPY4" s="2" t="s">
        <v>8</v>
      </c>
      <c r="LPZ4" s="6" t="s">
        <v>9</v>
      </c>
      <c r="LQA4" s="2" t="s">
        <v>8</v>
      </c>
      <c r="LQB4" s="6" t="s">
        <v>9</v>
      </c>
      <c r="LQC4" s="2" t="s">
        <v>8</v>
      </c>
      <c r="LQD4" s="6" t="s">
        <v>9</v>
      </c>
      <c r="LQE4" s="2" t="s">
        <v>8</v>
      </c>
      <c r="LQF4" s="6" t="s">
        <v>9</v>
      </c>
      <c r="LQG4" s="2" t="s">
        <v>8</v>
      </c>
      <c r="LQH4" s="6" t="s">
        <v>9</v>
      </c>
      <c r="LQI4" s="2" t="s">
        <v>8</v>
      </c>
      <c r="LQJ4" s="6" t="s">
        <v>9</v>
      </c>
      <c r="LQK4" s="2" t="s">
        <v>8</v>
      </c>
      <c r="LQL4" s="6" t="s">
        <v>9</v>
      </c>
      <c r="LQM4" s="2" t="s">
        <v>8</v>
      </c>
      <c r="LQN4" s="6" t="s">
        <v>9</v>
      </c>
      <c r="LQO4" s="2" t="s">
        <v>8</v>
      </c>
      <c r="LQP4" s="6" t="s">
        <v>9</v>
      </c>
      <c r="LQQ4" s="2" t="s">
        <v>8</v>
      </c>
      <c r="LQR4" s="6" t="s">
        <v>9</v>
      </c>
      <c r="LQS4" s="2" t="s">
        <v>8</v>
      </c>
      <c r="LQT4" s="6" t="s">
        <v>9</v>
      </c>
      <c r="LQU4" s="2" t="s">
        <v>8</v>
      </c>
      <c r="LQV4" s="6" t="s">
        <v>9</v>
      </c>
      <c r="LQW4" s="2" t="s">
        <v>8</v>
      </c>
      <c r="LQX4" s="6" t="s">
        <v>9</v>
      </c>
      <c r="LQY4" s="2" t="s">
        <v>8</v>
      </c>
      <c r="LQZ4" s="6" t="s">
        <v>9</v>
      </c>
      <c r="LRA4" s="2" t="s">
        <v>8</v>
      </c>
      <c r="LRB4" s="6" t="s">
        <v>9</v>
      </c>
      <c r="LRC4" s="2" t="s">
        <v>8</v>
      </c>
      <c r="LRD4" s="6" t="s">
        <v>9</v>
      </c>
      <c r="LRE4" s="2" t="s">
        <v>8</v>
      </c>
      <c r="LRF4" s="6" t="s">
        <v>9</v>
      </c>
      <c r="LRG4" s="2" t="s">
        <v>8</v>
      </c>
      <c r="LRH4" s="6" t="s">
        <v>9</v>
      </c>
      <c r="LRI4" s="2" t="s">
        <v>8</v>
      </c>
      <c r="LRJ4" s="6" t="s">
        <v>9</v>
      </c>
      <c r="LRK4" s="2" t="s">
        <v>8</v>
      </c>
      <c r="LRL4" s="6" t="s">
        <v>9</v>
      </c>
      <c r="LRM4" s="2" t="s">
        <v>8</v>
      </c>
      <c r="LRN4" s="6" t="s">
        <v>9</v>
      </c>
      <c r="LRO4" s="2" t="s">
        <v>8</v>
      </c>
      <c r="LRP4" s="6" t="s">
        <v>9</v>
      </c>
      <c r="LRQ4" s="2" t="s">
        <v>8</v>
      </c>
      <c r="LRR4" s="6" t="s">
        <v>9</v>
      </c>
      <c r="LRS4" s="2" t="s">
        <v>8</v>
      </c>
      <c r="LRT4" s="6" t="s">
        <v>9</v>
      </c>
      <c r="LRU4" s="2" t="s">
        <v>8</v>
      </c>
      <c r="LRV4" s="6" t="s">
        <v>9</v>
      </c>
      <c r="LRW4" s="2" t="s">
        <v>8</v>
      </c>
      <c r="LRX4" s="6" t="s">
        <v>9</v>
      </c>
      <c r="LRY4" s="2" t="s">
        <v>8</v>
      </c>
      <c r="LRZ4" s="6" t="s">
        <v>9</v>
      </c>
      <c r="LSA4" s="2" t="s">
        <v>8</v>
      </c>
      <c r="LSB4" s="6" t="s">
        <v>9</v>
      </c>
      <c r="LSC4" s="2" t="s">
        <v>8</v>
      </c>
      <c r="LSD4" s="6" t="s">
        <v>9</v>
      </c>
      <c r="LSE4" s="2" t="s">
        <v>8</v>
      </c>
      <c r="LSF4" s="6" t="s">
        <v>9</v>
      </c>
      <c r="LSG4" s="2" t="s">
        <v>8</v>
      </c>
      <c r="LSH4" s="6" t="s">
        <v>9</v>
      </c>
      <c r="LSI4" s="2" t="s">
        <v>8</v>
      </c>
      <c r="LSJ4" s="6" t="s">
        <v>9</v>
      </c>
      <c r="LSK4" s="2" t="s">
        <v>8</v>
      </c>
      <c r="LSL4" s="6" t="s">
        <v>9</v>
      </c>
      <c r="LSM4" s="2" t="s">
        <v>8</v>
      </c>
      <c r="LSN4" s="6" t="s">
        <v>9</v>
      </c>
      <c r="LSO4" s="2" t="s">
        <v>8</v>
      </c>
      <c r="LSP4" s="6" t="s">
        <v>9</v>
      </c>
      <c r="LSQ4" s="2" t="s">
        <v>8</v>
      </c>
      <c r="LSR4" s="6" t="s">
        <v>9</v>
      </c>
      <c r="LSS4" s="2" t="s">
        <v>8</v>
      </c>
      <c r="LST4" s="6" t="s">
        <v>9</v>
      </c>
      <c r="LSU4" s="2" t="s">
        <v>8</v>
      </c>
      <c r="LSV4" s="6" t="s">
        <v>9</v>
      </c>
      <c r="LSW4" s="2" t="s">
        <v>8</v>
      </c>
      <c r="LSX4" s="6" t="s">
        <v>9</v>
      </c>
      <c r="LSY4" s="2" t="s">
        <v>8</v>
      </c>
      <c r="LSZ4" s="6" t="s">
        <v>9</v>
      </c>
      <c r="LTA4" s="2" t="s">
        <v>8</v>
      </c>
      <c r="LTB4" s="6" t="s">
        <v>9</v>
      </c>
      <c r="LTC4" s="2" t="s">
        <v>8</v>
      </c>
      <c r="LTD4" s="6" t="s">
        <v>9</v>
      </c>
      <c r="LTE4" s="2" t="s">
        <v>8</v>
      </c>
      <c r="LTF4" s="6" t="s">
        <v>9</v>
      </c>
      <c r="LTG4" s="2" t="s">
        <v>8</v>
      </c>
      <c r="LTH4" s="6" t="s">
        <v>9</v>
      </c>
      <c r="LTI4" s="2" t="s">
        <v>8</v>
      </c>
      <c r="LTJ4" s="6" t="s">
        <v>9</v>
      </c>
      <c r="LTK4" s="2" t="s">
        <v>8</v>
      </c>
      <c r="LTL4" s="6" t="s">
        <v>9</v>
      </c>
      <c r="LTM4" s="2" t="s">
        <v>8</v>
      </c>
      <c r="LTN4" s="6" t="s">
        <v>9</v>
      </c>
      <c r="LTO4" s="2" t="s">
        <v>8</v>
      </c>
      <c r="LTP4" s="6" t="s">
        <v>9</v>
      </c>
      <c r="LTQ4" s="2" t="s">
        <v>8</v>
      </c>
      <c r="LTR4" s="6" t="s">
        <v>9</v>
      </c>
      <c r="LTS4" s="2" t="s">
        <v>8</v>
      </c>
      <c r="LTT4" s="6" t="s">
        <v>9</v>
      </c>
      <c r="LTU4" s="2" t="s">
        <v>8</v>
      </c>
      <c r="LTV4" s="6" t="s">
        <v>9</v>
      </c>
      <c r="LTW4" s="2" t="s">
        <v>8</v>
      </c>
      <c r="LTX4" s="6" t="s">
        <v>9</v>
      </c>
      <c r="LTY4" s="2" t="s">
        <v>8</v>
      </c>
      <c r="LTZ4" s="6" t="s">
        <v>9</v>
      </c>
      <c r="LUA4" s="2" t="s">
        <v>8</v>
      </c>
      <c r="LUB4" s="6" t="s">
        <v>9</v>
      </c>
      <c r="LUC4" s="2" t="s">
        <v>8</v>
      </c>
      <c r="LUD4" s="6" t="s">
        <v>9</v>
      </c>
      <c r="LUE4" s="2" t="s">
        <v>8</v>
      </c>
      <c r="LUF4" s="6" t="s">
        <v>9</v>
      </c>
      <c r="LUG4" s="2" t="s">
        <v>8</v>
      </c>
      <c r="LUH4" s="6" t="s">
        <v>9</v>
      </c>
      <c r="LUI4" s="2" t="s">
        <v>8</v>
      </c>
      <c r="LUJ4" s="6" t="s">
        <v>9</v>
      </c>
      <c r="LUK4" s="2" t="s">
        <v>8</v>
      </c>
      <c r="LUL4" s="6" t="s">
        <v>9</v>
      </c>
      <c r="LUM4" s="2" t="s">
        <v>8</v>
      </c>
      <c r="LUN4" s="6" t="s">
        <v>9</v>
      </c>
      <c r="LUO4" s="2" t="s">
        <v>8</v>
      </c>
      <c r="LUP4" s="6" t="s">
        <v>9</v>
      </c>
      <c r="LUQ4" s="2" t="s">
        <v>8</v>
      </c>
      <c r="LUR4" s="6" t="s">
        <v>9</v>
      </c>
      <c r="LUS4" s="2" t="s">
        <v>8</v>
      </c>
      <c r="LUT4" s="6" t="s">
        <v>9</v>
      </c>
      <c r="LUU4" s="2" t="s">
        <v>8</v>
      </c>
      <c r="LUV4" s="6" t="s">
        <v>9</v>
      </c>
      <c r="LUW4" s="2" t="s">
        <v>8</v>
      </c>
      <c r="LUX4" s="6" t="s">
        <v>9</v>
      </c>
      <c r="LUY4" s="2" t="s">
        <v>8</v>
      </c>
      <c r="LUZ4" s="6" t="s">
        <v>9</v>
      </c>
      <c r="LVA4" s="2" t="s">
        <v>8</v>
      </c>
      <c r="LVB4" s="6" t="s">
        <v>9</v>
      </c>
      <c r="LVC4" s="2" t="s">
        <v>8</v>
      </c>
      <c r="LVD4" s="6" t="s">
        <v>9</v>
      </c>
      <c r="LVE4" s="2" t="s">
        <v>8</v>
      </c>
      <c r="LVF4" s="6" t="s">
        <v>9</v>
      </c>
      <c r="LVG4" s="2" t="s">
        <v>8</v>
      </c>
      <c r="LVH4" s="6" t="s">
        <v>9</v>
      </c>
      <c r="LVI4" s="2" t="s">
        <v>8</v>
      </c>
      <c r="LVJ4" s="6" t="s">
        <v>9</v>
      </c>
      <c r="LVK4" s="2" t="s">
        <v>8</v>
      </c>
      <c r="LVL4" s="6" t="s">
        <v>9</v>
      </c>
      <c r="LVM4" s="2" t="s">
        <v>8</v>
      </c>
      <c r="LVN4" s="6" t="s">
        <v>9</v>
      </c>
      <c r="LVO4" s="2" t="s">
        <v>8</v>
      </c>
      <c r="LVP4" s="6" t="s">
        <v>9</v>
      </c>
      <c r="LVQ4" s="2" t="s">
        <v>8</v>
      </c>
      <c r="LVR4" s="6" t="s">
        <v>9</v>
      </c>
      <c r="LVS4" s="2" t="s">
        <v>8</v>
      </c>
      <c r="LVT4" s="6" t="s">
        <v>9</v>
      </c>
      <c r="LVU4" s="2" t="s">
        <v>8</v>
      </c>
      <c r="LVV4" s="6" t="s">
        <v>9</v>
      </c>
      <c r="LVW4" s="2" t="s">
        <v>8</v>
      </c>
      <c r="LVX4" s="6" t="s">
        <v>9</v>
      </c>
      <c r="LVY4" s="2" t="s">
        <v>8</v>
      </c>
      <c r="LVZ4" s="6" t="s">
        <v>9</v>
      </c>
      <c r="LWA4" s="2" t="s">
        <v>8</v>
      </c>
      <c r="LWB4" s="6" t="s">
        <v>9</v>
      </c>
      <c r="LWC4" s="2" t="s">
        <v>8</v>
      </c>
      <c r="LWD4" s="6" t="s">
        <v>9</v>
      </c>
      <c r="LWE4" s="2" t="s">
        <v>8</v>
      </c>
      <c r="LWF4" s="6" t="s">
        <v>9</v>
      </c>
      <c r="LWG4" s="2" t="s">
        <v>8</v>
      </c>
      <c r="LWH4" s="6" t="s">
        <v>9</v>
      </c>
      <c r="LWI4" s="2" t="s">
        <v>8</v>
      </c>
      <c r="LWJ4" s="6" t="s">
        <v>9</v>
      </c>
      <c r="LWK4" s="2" t="s">
        <v>8</v>
      </c>
      <c r="LWL4" s="6" t="s">
        <v>9</v>
      </c>
      <c r="LWM4" s="2" t="s">
        <v>8</v>
      </c>
      <c r="LWN4" s="6" t="s">
        <v>9</v>
      </c>
      <c r="LWO4" s="2" t="s">
        <v>8</v>
      </c>
      <c r="LWP4" s="6" t="s">
        <v>9</v>
      </c>
      <c r="LWQ4" s="2" t="s">
        <v>8</v>
      </c>
      <c r="LWR4" s="6" t="s">
        <v>9</v>
      </c>
      <c r="LWS4" s="2" t="s">
        <v>8</v>
      </c>
      <c r="LWT4" s="6" t="s">
        <v>9</v>
      </c>
      <c r="LWU4" s="2" t="s">
        <v>8</v>
      </c>
      <c r="LWV4" s="6" t="s">
        <v>9</v>
      </c>
      <c r="LWW4" s="2" t="s">
        <v>8</v>
      </c>
      <c r="LWX4" s="6" t="s">
        <v>9</v>
      </c>
      <c r="LWY4" s="2" t="s">
        <v>8</v>
      </c>
      <c r="LWZ4" s="6" t="s">
        <v>9</v>
      </c>
      <c r="LXA4" s="2" t="s">
        <v>8</v>
      </c>
      <c r="LXB4" s="6" t="s">
        <v>9</v>
      </c>
      <c r="LXC4" s="2" t="s">
        <v>8</v>
      </c>
      <c r="LXD4" s="6" t="s">
        <v>9</v>
      </c>
      <c r="LXE4" s="2" t="s">
        <v>8</v>
      </c>
      <c r="LXF4" s="6" t="s">
        <v>9</v>
      </c>
      <c r="LXG4" s="2" t="s">
        <v>8</v>
      </c>
      <c r="LXH4" s="6" t="s">
        <v>9</v>
      </c>
      <c r="LXI4" s="2" t="s">
        <v>8</v>
      </c>
      <c r="LXJ4" s="6" t="s">
        <v>9</v>
      </c>
      <c r="LXK4" s="2" t="s">
        <v>8</v>
      </c>
      <c r="LXL4" s="6" t="s">
        <v>9</v>
      </c>
      <c r="LXM4" s="2" t="s">
        <v>8</v>
      </c>
      <c r="LXN4" s="6" t="s">
        <v>9</v>
      </c>
      <c r="LXO4" s="2" t="s">
        <v>8</v>
      </c>
      <c r="LXP4" s="6" t="s">
        <v>9</v>
      </c>
      <c r="LXQ4" s="2" t="s">
        <v>8</v>
      </c>
      <c r="LXR4" s="6" t="s">
        <v>9</v>
      </c>
      <c r="LXS4" s="2" t="s">
        <v>8</v>
      </c>
      <c r="LXT4" s="6" t="s">
        <v>9</v>
      </c>
      <c r="LXU4" s="2" t="s">
        <v>8</v>
      </c>
      <c r="LXV4" s="6" t="s">
        <v>9</v>
      </c>
      <c r="LXW4" s="2" t="s">
        <v>8</v>
      </c>
      <c r="LXX4" s="6" t="s">
        <v>9</v>
      </c>
      <c r="LXY4" s="2" t="s">
        <v>8</v>
      </c>
      <c r="LXZ4" s="6" t="s">
        <v>9</v>
      </c>
      <c r="LYA4" s="2" t="s">
        <v>8</v>
      </c>
      <c r="LYB4" s="6" t="s">
        <v>9</v>
      </c>
      <c r="LYC4" s="2" t="s">
        <v>8</v>
      </c>
      <c r="LYD4" s="6" t="s">
        <v>9</v>
      </c>
      <c r="LYE4" s="2" t="s">
        <v>8</v>
      </c>
      <c r="LYF4" s="6" t="s">
        <v>9</v>
      </c>
      <c r="LYG4" s="2" t="s">
        <v>8</v>
      </c>
      <c r="LYH4" s="6" t="s">
        <v>9</v>
      </c>
      <c r="LYI4" s="2" t="s">
        <v>8</v>
      </c>
      <c r="LYJ4" s="6" t="s">
        <v>9</v>
      </c>
      <c r="LYK4" s="2" t="s">
        <v>8</v>
      </c>
      <c r="LYL4" s="6" t="s">
        <v>9</v>
      </c>
      <c r="LYM4" s="2" t="s">
        <v>8</v>
      </c>
      <c r="LYN4" s="6" t="s">
        <v>9</v>
      </c>
      <c r="LYO4" s="2" t="s">
        <v>8</v>
      </c>
      <c r="LYP4" s="6" t="s">
        <v>9</v>
      </c>
      <c r="LYQ4" s="2" t="s">
        <v>8</v>
      </c>
      <c r="LYR4" s="6" t="s">
        <v>9</v>
      </c>
      <c r="LYS4" s="2" t="s">
        <v>8</v>
      </c>
      <c r="LYT4" s="6" t="s">
        <v>9</v>
      </c>
      <c r="LYU4" s="2" t="s">
        <v>8</v>
      </c>
      <c r="LYV4" s="6" t="s">
        <v>9</v>
      </c>
      <c r="LYW4" s="2" t="s">
        <v>8</v>
      </c>
      <c r="LYX4" s="6" t="s">
        <v>9</v>
      </c>
      <c r="LYY4" s="2" t="s">
        <v>8</v>
      </c>
      <c r="LYZ4" s="6" t="s">
        <v>9</v>
      </c>
      <c r="LZA4" s="2" t="s">
        <v>8</v>
      </c>
      <c r="LZB4" s="6" t="s">
        <v>9</v>
      </c>
      <c r="LZC4" s="2" t="s">
        <v>8</v>
      </c>
      <c r="LZD4" s="6" t="s">
        <v>9</v>
      </c>
      <c r="LZE4" s="2" t="s">
        <v>8</v>
      </c>
      <c r="LZF4" s="6" t="s">
        <v>9</v>
      </c>
      <c r="LZG4" s="2" t="s">
        <v>8</v>
      </c>
      <c r="LZH4" s="6" t="s">
        <v>9</v>
      </c>
      <c r="LZI4" s="2" t="s">
        <v>8</v>
      </c>
      <c r="LZJ4" s="6" t="s">
        <v>9</v>
      </c>
      <c r="LZK4" s="2" t="s">
        <v>8</v>
      </c>
      <c r="LZL4" s="6" t="s">
        <v>9</v>
      </c>
      <c r="LZM4" s="2" t="s">
        <v>8</v>
      </c>
      <c r="LZN4" s="6" t="s">
        <v>9</v>
      </c>
      <c r="LZO4" s="2" t="s">
        <v>8</v>
      </c>
      <c r="LZP4" s="6" t="s">
        <v>9</v>
      </c>
      <c r="LZQ4" s="2" t="s">
        <v>8</v>
      </c>
      <c r="LZR4" s="6" t="s">
        <v>9</v>
      </c>
      <c r="LZS4" s="2" t="s">
        <v>8</v>
      </c>
      <c r="LZT4" s="6" t="s">
        <v>9</v>
      </c>
      <c r="LZU4" s="2" t="s">
        <v>8</v>
      </c>
      <c r="LZV4" s="6" t="s">
        <v>9</v>
      </c>
      <c r="LZW4" s="2" t="s">
        <v>8</v>
      </c>
      <c r="LZX4" s="6" t="s">
        <v>9</v>
      </c>
      <c r="LZY4" s="2" t="s">
        <v>8</v>
      </c>
      <c r="LZZ4" s="6" t="s">
        <v>9</v>
      </c>
      <c r="MAA4" s="2" t="s">
        <v>8</v>
      </c>
      <c r="MAB4" s="6" t="s">
        <v>9</v>
      </c>
      <c r="MAC4" s="2" t="s">
        <v>8</v>
      </c>
      <c r="MAD4" s="6" t="s">
        <v>9</v>
      </c>
      <c r="MAE4" s="2" t="s">
        <v>8</v>
      </c>
      <c r="MAF4" s="6" t="s">
        <v>9</v>
      </c>
      <c r="MAG4" s="2" t="s">
        <v>8</v>
      </c>
      <c r="MAH4" s="6" t="s">
        <v>9</v>
      </c>
      <c r="MAI4" s="2" t="s">
        <v>8</v>
      </c>
      <c r="MAJ4" s="6" t="s">
        <v>9</v>
      </c>
      <c r="MAK4" s="2" t="s">
        <v>8</v>
      </c>
      <c r="MAL4" s="6" t="s">
        <v>9</v>
      </c>
      <c r="MAM4" s="2" t="s">
        <v>8</v>
      </c>
      <c r="MAN4" s="6" t="s">
        <v>9</v>
      </c>
      <c r="MAO4" s="2" t="s">
        <v>8</v>
      </c>
      <c r="MAP4" s="6" t="s">
        <v>9</v>
      </c>
      <c r="MAQ4" s="2" t="s">
        <v>8</v>
      </c>
      <c r="MAR4" s="6" t="s">
        <v>9</v>
      </c>
      <c r="MAS4" s="2" t="s">
        <v>8</v>
      </c>
      <c r="MAT4" s="6" t="s">
        <v>9</v>
      </c>
      <c r="MAU4" s="2" t="s">
        <v>8</v>
      </c>
      <c r="MAV4" s="6" t="s">
        <v>9</v>
      </c>
      <c r="MAW4" s="2" t="s">
        <v>8</v>
      </c>
      <c r="MAX4" s="6" t="s">
        <v>9</v>
      </c>
      <c r="MAY4" s="2" t="s">
        <v>8</v>
      </c>
      <c r="MAZ4" s="6" t="s">
        <v>9</v>
      </c>
      <c r="MBA4" s="2" t="s">
        <v>8</v>
      </c>
      <c r="MBB4" s="6" t="s">
        <v>9</v>
      </c>
      <c r="MBC4" s="2" t="s">
        <v>8</v>
      </c>
      <c r="MBD4" s="6" t="s">
        <v>9</v>
      </c>
      <c r="MBE4" s="2" t="s">
        <v>8</v>
      </c>
      <c r="MBF4" s="6" t="s">
        <v>9</v>
      </c>
      <c r="MBG4" s="2" t="s">
        <v>8</v>
      </c>
      <c r="MBH4" s="6" t="s">
        <v>9</v>
      </c>
      <c r="MBI4" s="2" t="s">
        <v>8</v>
      </c>
      <c r="MBJ4" s="6" t="s">
        <v>9</v>
      </c>
      <c r="MBK4" s="2" t="s">
        <v>8</v>
      </c>
      <c r="MBL4" s="6" t="s">
        <v>9</v>
      </c>
      <c r="MBM4" s="2" t="s">
        <v>8</v>
      </c>
      <c r="MBN4" s="6" t="s">
        <v>9</v>
      </c>
      <c r="MBO4" s="2" t="s">
        <v>8</v>
      </c>
      <c r="MBP4" s="6" t="s">
        <v>9</v>
      </c>
      <c r="MBQ4" s="2" t="s">
        <v>8</v>
      </c>
      <c r="MBR4" s="6" t="s">
        <v>9</v>
      </c>
      <c r="MBS4" s="2" t="s">
        <v>8</v>
      </c>
      <c r="MBT4" s="6" t="s">
        <v>9</v>
      </c>
      <c r="MBU4" s="2" t="s">
        <v>8</v>
      </c>
      <c r="MBV4" s="6" t="s">
        <v>9</v>
      </c>
      <c r="MBW4" s="2" t="s">
        <v>8</v>
      </c>
      <c r="MBX4" s="6" t="s">
        <v>9</v>
      </c>
      <c r="MBY4" s="2" t="s">
        <v>8</v>
      </c>
      <c r="MBZ4" s="6" t="s">
        <v>9</v>
      </c>
      <c r="MCA4" s="2" t="s">
        <v>8</v>
      </c>
      <c r="MCB4" s="6" t="s">
        <v>9</v>
      </c>
      <c r="MCC4" s="2" t="s">
        <v>8</v>
      </c>
      <c r="MCD4" s="6" t="s">
        <v>9</v>
      </c>
      <c r="MCE4" s="2" t="s">
        <v>8</v>
      </c>
      <c r="MCF4" s="6" t="s">
        <v>9</v>
      </c>
      <c r="MCG4" s="2" t="s">
        <v>8</v>
      </c>
      <c r="MCH4" s="6" t="s">
        <v>9</v>
      </c>
      <c r="MCI4" s="2" t="s">
        <v>8</v>
      </c>
      <c r="MCJ4" s="6" t="s">
        <v>9</v>
      </c>
      <c r="MCK4" s="2" t="s">
        <v>8</v>
      </c>
      <c r="MCL4" s="6" t="s">
        <v>9</v>
      </c>
      <c r="MCM4" s="2" t="s">
        <v>8</v>
      </c>
      <c r="MCN4" s="6" t="s">
        <v>9</v>
      </c>
      <c r="MCO4" s="2" t="s">
        <v>8</v>
      </c>
      <c r="MCP4" s="6" t="s">
        <v>9</v>
      </c>
      <c r="MCQ4" s="2" t="s">
        <v>8</v>
      </c>
      <c r="MCR4" s="6" t="s">
        <v>9</v>
      </c>
      <c r="MCS4" s="2" t="s">
        <v>8</v>
      </c>
      <c r="MCT4" s="6" t="s">
        <v>9</v>
      </c>
      <c r="MCU4" s="2" t="s">
        <v>8</v>
      </c>
      <c r="MCV4" s="6" t="s">
        <v>9</v>
      </c>
      <c r="MCW4" s="2" t="s">
        <v>8</v>
      </c>
      <c r="MCX4" s="6" t="s">
        <v>9</v>
      </c>
      <c r="MCY4" s="2" t="s">
        <v>8</v>
      </c>
      <c r="MCZ4" s="6" t="s">
        <v>9</v>
      </c>
      <c r="MDA4" s="2" t="s">
        <v>8</v>
      </c>
      <c r="MDB4" s="6" t="s">
        <v>9</v>
      </c>
      <c r="MDC4" s="2" t="s">
        <v>8</v>
      </c>
      <c r="MDD4" s="6" t="s">
        <v>9</v>
      </c>
      <c r="MDE4" s="2" t="s">
        <v>8</v>
      </c>
      <c r="MDF4" s="6" t="s">
        <v>9</v>
      </c>
      <c r="MDG4" s="2" t="s">
        <v>8</v>
      </c>
      <c r="MDH4" s="6" t="s">
        <v>9</v>
      </c>
      <c r="MDI4" s="2" t="s">
        <v>8</v>
      </c>
      <c r="MDJ4" s="6" t="s">
        <v>9</v>
      </c>
      <c r="MDK4" s="2" t="s">
        <v>8</v>
      </c>
      <c r="MDL4" s="6" t="s">
        <v>9</v>
      </c>
      <c r="MDM4" s="2" t="s">
        <v>8</v>
      </c>
      <c r="MDN4" s="6" t="s">
        <v>9</v>
      </c>
      <c r="MDO4" s="2" t="s">
        <v>8</v>
      </c>
      <c r="MDP4" s="6" t="s">
        <v>9</v>
      </c>
      <c r="MDQ4" s="2" t="s">
        <v>8</v>
      </c>
      <c r="MDR4" s="6" t="s">
        <v>9</v>
      </c>
      <c r="MDS4" s="2" t="s">
        <v>8</v>
      </c>
      <c r="MDT4" s="6" t="s">
        <v>9</v>
      </c>
      <c r="MDU4" s="2" t="s">
        <v>8</v>
      </c>
      <c r="MDV4" s="6" t="s">
        <v>9</v>
      </c>
      <c r="MDW4" s="2" t="s">
        <v>8</v>
      </c>
      <c r="MDX4" s="6" t="s">
        <v>9</v>
      </c>
      <c r="MDY4" s="2" t="s">
        <v>8</v>
      </c>
      <c r="MDZ4" s="6" t="s">
        <v>9</v>
      </c>
      <c r="MEA4" s="2" t="s">
        <v>8</v>
      </c>
      <c r="MEB4" s="6" t="s">
        <v>9</v>
      </c>
      <c r="MEC4" s="2" t="s">
        <v>8</v>
      </c>
      <c r="MED4" s="6" t="s">
        <v>9</v>
      </c>
      <c r="MEE4" s="2" t="s">
        <v>8</v>
      </c>
      <c r="MEF4" s="6" t="s">
        <v>9</v>
      </c>
      <c r="MEG4" s="2" t="s">
        <v>8</v>
      </c>
      <c r="MEH4" s="6" t="s">
        <v>9</v>
      </c>
      <c r="MEI4" s="2" t="s">
        <v>8</v>
      </c>
      <c r="MEJ4" s="6" t="s">
        <v>9</v>
      </c>
      <c r="MEK4" s="2" t="s">
        <v>8</v>
      </c>
      <c r="MEL4" s="6" t="s">
        <v>9</v>
      </c>
      <c r="MEM4" s="2" t="s">
        <v>8</v>
      </c>
      <c r="MEN4" s="6" t="s">
        <v>9</v>
      </c>
      <c r="MEO4" s="2" t="s">
        <v>8</v>
      </c>
      <c r="MEP4" s="6" t="s">
        <v>9</v>
      </c>
      <c r="MEQ4" s="2" t="s">
        <v>8</v>
      </c>
      <c r="MER4" s="6" t="s">
        <v>9</v>
      </c>
      <c r="MES4" s="2" t="s">
        <v>8</v>
      </c>
      <c r="MET4" s="6" t="s">
        <v>9</v>
      </c>
      <c r="MEU4" s="2" t="s">
        <v>8</v>
      </c>
      <c r="MEV4" s="6" t="s">
        <v>9</v>
      </c>
      <c r="MEW4" s="2" t="s">
        <v>8</v>
      </c>
      <c r="MEX4" s="6" t="s">
        <v>9</v>
      </c>
      <c r="MEY4" s="2" t="s">
        <v>8</v>
      </c>
      <c r="MEZ4" s="6" t="s">
        <v>9</v>
      </c>
      <c r="MFA4" s="2" t="s">
        <v>8</v>
      </c>
      <c r="MFB4" s="6" t="s">
        <v>9</v>
      </c>
      <c r="MFC4" s="2" t="s">
        <v>8</v>
      </c>
      <c r="MFD4" s="6" t="s">
        <v>9</v>
      </c>
      <c r="MFE4" s="2" t="s">
        <v>8</v>
      </c>
      <c r="MFF4" s="6" t="s">
        <v>9</v>
      </c>
      <c r="MFG4" s="2" t="s">
        <v>8</v>
      </c>
      <c r="MFH4" s="6" t="s">
        <v>9</v>
      </c>
      <c r="MFI4" s="2" t="s">
        <v>8</v>
      </c>
      <c r="MFJ4" s="6" t="s">
        <v>9</v>
      </c>
      <c r="MFK4" s="2" t="s">
        <v>8</v>
      </c>
      <c r="MFL4" s="6" t="s">
        <v>9</v>
      </c>
      <c r="MFM4" s="2" t="s">
        <v>8</v>
      </c>
      <c r="MFN4" s="6" t="s">
        <v>9</v>
      </c>
      <c r="MFO4" s="2" t="s">
        <v>8</v>
      </c>
      <c r="MFP4" s="6" t="s">
        <v>9</v>
      </c>
      <c r="MFQ4" s="2" t="s">
        <v>8</v>
      </c>
      <c r="MFR4" s="6" t="s">
        <v>9</v>
      </c>
      <c r="MFS4" s="2" t="s">
        <v>8</v>
      </c>
      <c r="MFT4" s="6" t="s">
        <v>9</v>
      </c>
      <c r="MFU4" s="2" t="s">
        <v>8</v>
      </c>
      <c r="MFV4" s="6" t="s">
        <v>9</v>
      </c>
      <c r="MFW4" s="2" t="s">
        <v>8</v>
      </c>
      <c r="MFX4" s="6" t="s">
        <v>9</v>
      </c>
      <c r="MFY4" s="2" t="s">
        <v>8</v>
      </c>
      <c r="MFZ4" s="6" t="s">
        <v>9</v>
      </c>
      <c r="MGA4" s="2" t="s">
        <v>8</v>
      </c>
      <c r="MGB4" s="6" t="s">
        <v>9</v>
      </c>
      <c r="MGC4" s="2" t="s">
        <v>8</v>
      </c>
      <c r="MGD4" s="6" t="s">
        <v>9</v>
      </c>
      <c r="MGE4" s="2" t="s">
        <v>8</v>
      </c>
      <c r="MGF4" s="6" t="s">
        <v>9</v>
      </c>
      <c r="MGG4" s="2" t="s">
        <v>8</v>
      </c>
      <c r="MGH4" s="6" t="s">
        <v>9</v>
      </c>
      <c r="MGI4" s="2" t="s">
        <v>8</v>
      </c>
      <c r="MGJ4" s="6" t="s">
        <v>9</v>
      </c>
      <c r="MGK4" s="2" t="s">
        <v>8</v>
      </c>
      <c r="MGL4" s="6" t="s">
        <v>9</v>
      </c>
      <c r="MGM4" s="2" t="s">
        <v>8</v>
      </c>
      <c r="MGN4" s="6" t="s">
        <v>9</v>
      </c>
      <c r="MGO4" s="2" t="s">
        <v>8</v>
      </c>
      <c r="MGP4" s="6" t="s">
        <v>9</v>
      </c>
      <c r="MGQ4" s="2" t="s">
        <v>8</v>
      </c>
      <c r="MGR4" s="6" t="s">
        <v>9</v>
      </c>
      <c r="MGS4" s="2" t="s">
        <v>8</v>
      </c>
      <c r="MGT4" s="6" t="s">
        <v>9</v>
      </c>
      <c r="MGU4" s="2" t="s">
        <v>8</v>
      </c>
      <c r="MGV4" s="6" t="s">
        <v>9</v>
      </c>
      <c r="MGW4" s="2" t="s">
        <v>8</v>
      </c>
      <c r="MGX4" s="6" t="s">
        <v>9</v>
      </c>
      <c r="MGY4" s="2" t="s">
        <v>8</v>
      </c>
      <c r="MGZ4" s="6" t="s">
        <v>9</v>
      </c>
      <c r="MHA4" s="2" t="s">
        <v>8</v>
      </c>
      <c r="MHB4" s="6" t="s">
        <v>9</v>
      </c>
      <c r="MHC4" s="2" t="s">
        <v>8</v>
      </c>
      <c r="MHD4" s="6" t="s">
        <v>9</v>
      </c>
      <c r="MHE4" s="2" t="s">
        <v>8</v>
      </c>
      <c r="MHF4" s="6" t="s">
        <v>9</v>
      </c>
      <c r="MHG4" s="2" t="s">
        <v>8</v>
      </c>
      <c r="MHH4" s="6" t="s">
        <v>9</v>
      </c>
      <c r="MHI4" s="2" t="s">
        <v>8</v>
      </c>
      <c r="MHJ4" s="6" t="s">
        <v>9</v>
      </c>
      <c r="MHK4" s="2" t="s">
        <v>8</v>
      </c>
      <c r="MHL4" s="6" t="s">
        <v>9</v>
      </c>
      <c r="MHM4" s="2" t="s">
        <v>8</v>
      </c>
      <c r="MHN4" s="6" t="s">
        <v>9</v>
      </c>
      <c r="MHO4" s="2" t="s">
        <v>8</v>
      </c>
      <c r="MHP4" s="6" t="s">
        <v>9</v>
      </c>
      <c r="MHQ4" s="2" t="s">
        <v>8</v>
      </c>
      <c r="MHR4" s="6" t="s">
        <v>9</v>
      </c>
      <c r="MHS4" s="2" t="s">
        <v>8</v>
      </c>
      <c r="MHT4" s="6" t="s">
        <v>9</v>
      </c>
      <c r="MHU4" s="2" t="s">
        <v>8</v>
      </c>
      <c r="MHV4" s="6" t="s">
        <v>9</v>
      </c>
      <c r="MHW4" s="2" t="s">
        <v>8</v>
      </c>
      <c r="MHX4" s="6" t="s">
        <v>9</v>
      </c>
      <c r="MHY4" s="2" t="s">
        <v>8</v>
      </c>
      <c r="MHZ4" s="6" t="s">
        <v>9</v>
      </c>
      <c r="MIA4" s="2" t="s">
        <v>8</v>
      </c>
      <c r="MIB4" s="6" t="s">
        <v>9</v>
      </c>
      <c r="MIC4" s="2" t="s">
        <v>8</v>
      </c>
      <c r="MID4" s="6" t="s">
        <v>9</v>
      </c>
      <c r="MIE4" s="2" t="s">
        <v>8</v>
      </c>
      <c r="MIF4" s="6" t="s">
        <v>9</v>
      </c>
      <c r="MIG4" s="2" t="s">
        <v>8</v>
      </c>
      <c r="MIH4" s="6" t="s">
        <v>9</v>
      </c>
      <c r="MII4" s="2" t="s">
        <v>8</v>
      </c>
      <c r="MIJ4" s="6" t="s">
        <v>9</v>
      </c>
      <c r="MIK4" s="2" t="s">
        <v>8</v>
      </c>
      <c r="MIL4" s="6" t="s">
        <v>9</v>
      </c>
      <c r="MIM4" s="2" t="s">
        <v>8</v>
      </c>
      <c r="MIN4" s="6" t="s">
        <v>9</v>
      </c>
      <c r="MIO4" s="2" t="s">
        <v>8</v>
      </c>
      <c r="MIP4" s="6" t="s">
        <v>9</v>
      </c>
      <c r="MIQ4" s="2" t="s">
        <v>8</v>
      </c>
      <c r="MIR4" s="6" t="s">
        <v>9</v>
      </c>
      <c r="MIS4" s="2" t="s">
        <v>8</v>
      </c>
      <c r="MIT4" s="6" t="s">
        <v>9</v>
      </c>
      <c r="MIU4" s="2" t="s">
        <v>8</v>
      </c>
      <c r="MIV4" s="6" t="s">
        <v>9</v>
      </c>
      <c r="MIW4" s="2" t="s">
        <v>8</v>
      </c>
      <c r="MIX4" s="6" t="s">
        <v>9</v>
      </c>
      <c r="MIY4" s="2" t="s">
        <v>8</v>
      </c>
      <c r="MIZ4" s="6" t="s">
        <v>9</v>
      </c>
      <c r="MJA4" s="2" t="s">
        <v>8</v>
      </c>
      <c r="MJB4" s="6" t="s">
        <v>9</v>
      </c>
      <c r="MJC4" s="2" t="s">
        <v>8</v>
      </c>
      <c r="MJD4" s="6" t="s">
        <v>9</v>
      </c>
      <c r="MJE4" s="2" t="s">
        <v>8</v>
      </c>
      <c r="MJF4" s="6" t="s">
        <v>9</v>
      </c>
      <c r="MJG4" s="2" t="s">
        <v>8</v>
      </c>
      <c r="MJH4" s="6" t="s">
        <v>9</v>
      </c>
      <c r="MJI4" s="2" t="s">
        <v>8</v>
      </c>
      <c r="MJJ4" s="6" t="s">
        <v>9</v>
      </c>
      <c r="MJK4" s="2" t="s">
        <v>8</v>
      </c>
      <c r="MJL4" s="6" t="s">
        <v>9</v>
      </c>
      <c r="MJM4" s="2" t="s">
        <v>8</v>
      </c>
      <c r="MJN4" s="6" t="s">
        <v>9</v>
      </c>
      <c r="MJO4" s="2" t="s">
        <v>8</v>
      </c>
      <c r="MJP4" s="6" t="s">
        <v>9</v>
      </c>
      <c r="MJQ4" s="2" t="s">
        <v>8</v>
      </c>
      <c r="MJR4" s="6" t="s">
        <v>9</v>
      </c>
      <c r="MJS4" s="2" t="s">
        <v>8</v>
      </c>
      <c r="MJT4" s="6" t="s">
        <v>9</v>
      </c>
      <c r="MJU4" s="2" t="s">
        <v>8</v>
      </c>
      <c r="MJV4" s="6" t="s">
        <v>9</v>
      </c>
      <c r="MJW4" s="2" t="s">
        <v>8</v>
      </c>
      <c r="MJX4" s="6" t="s">
        <v>9</v>
      </c>
      <c r="MJY4" s="2" t="s">
        <v>8</v>
      </c>
      <c r="MJZ4" s="6" t="s">
        <v>9</v>
      </c>
      <c r="MKA4" s="2" t="s">
        <v>8</v>
      </c>
      <c r="MKB4" s="6" t="s">
        <v>9</v>
      </c>
      <c r="MKC4" s="2" t="s">
        <v>8</v>
      </c>
      <c r="MKD4" s="6" t="s">
        <v>9</v>
      </c>
      <c r="MKE4" s="2" t="s">
        <v>8</v>
      </c>
      <c r="MKF4" s="6" t="s">
        <v>9</v>
      </c>
      <c r="MKG4" s="2" t="s">
        <v>8</v>
      </c>
      <c r="MKH4" s="6" t="s">
        <v>9</v>
      </c>
      <c r="MKI4" s="2" t="s">
        <v>8</v>
      </c>
      <c r="MKJ4" s="6" t="s">
        <v>9</v>
      </c>
      <c r="MKK4" s="2" t="s">
        <v>8</v>
      </c>
      <c r="MKL4" s="6" t="s">
        <v>9</v>
      </c>
      <c r="MKM4" s="2" t="s">
        <v>8</v>
      </c>
      <c r="MKN4" s="6" t="s">
        <v>9</v>
      </c>
      <c r="MKO4" s="2" t="s">
        <v>8</v>
      </c>
      <c r="MKP4" s="6" t="s">
        <v>9</v>
      </c>
      <c r="MKQ4" s="2" t="s">
        <v>8</v>
      </c>
      <c r="MKR4" s="6" t="s">
        <v>9</v>
      </c>
      <c r="MKS4" s="2" t="s">
        <v>8</v>
      </c>
      <c r="MKT4" s="6" t="s">
        <v>9</v>
      </c>
      <c r="MKU4" s="2" t="s">
        <v>8</v>
      </c>
      <c r="MKV4" s="6" t="s">
        <v>9</v>
      </c>
      <c r="MKW4" s="2" t="s">
        <v>8</v>
      </c>
      <c r="MKX4" s="6" t="s">
        <v>9</v>
      </c>
      <c r="MKY4" s="2" t="s">
        <v>8</v>
      </c>
      <c r="MKZ4" s="6" t="s">
        <v>9</v>
      </c>
      <c r="MLA4" s="2" t="s">
        <v>8</v>
      </c>
      <c r="MLB4" s="6" t="s">
        <v>9</v>
      </c>
      <c r="MLC4" s="2" t="s">
        <v>8</v>
      </c>
      <c r="MLD4" s="6" t="s">
        <v>9</v>
      </c>
      <c r="MLE4" s="2" t="s">
        <v>8</v>
      </c>
      <c r="MLF4" s="6" t="s">
        <v>9</v>
      </c>
      <c r="MLG4" s="2" t="s">
        <v>8</v>
      </c>
      <c r="MLH4" s="6" t="s">
        <v>9</v>
      </c>
      <c r="MLI4" s="2" t="s">
        <v>8</v>
      </c>
      <c r="MLJ4" s="6" t="s">
        <v>9</v>
      </c>
      <c r="MLK4" s="2" t="s">
        <v>8</v>
      </c>
      <c r="MLL4" s="6" t="s">
        <v>9</v>
      </c>
      <c r="MLM4" s="2" t="s">
        <v>8</v>
      </c>
      <c r="MLN4" s="6" t="s">
        <v>9</v>
      </c>
      <c r="MLO4" s="2" t="s">
        <v>8</v>
      </c>
      <c r="MLP4" s="6" t="s">
        <v>9</v>
      </c>
      <c r="MLQ4" s="2" t="s">
        <v>8</v>
      </c>
      <c r="MLR4" s="6" t="s">
        <v>9</v>
      </c>
      <c r="MLS4" s="2" t="s">
        <v>8</v>
      </c>
      <c r="MLT4" s="6" t="s">
        <v>9</v>
      </c>
      <c r="MLU4" s="2" t="s">
        <v>8</v>
      </c>
      <c r="MLV4" s="6" t="s">
        <v>9</v>
      </c>
      <c r="MLW4" s="2" t="s">
        <v>8</v>
      </c>
      <c r="MLX4" s="6" t="s">
        <v>9</v>
      </c>
      <c r="MLY4" s="2" t="s">
        <v>8</v>
      </c>
      <c r="MLZ4" s="6" t="s">
        <v>9</v>
      </c>
      <c r="MMA4" s="2" t="s">
        <v>8</v>
      </c>
      <c r="MMB4" s="6" t="s">
        <v>9</v>
      </c>
      <c r="MMC4" s="2" t="s">
        <v>8</v>
      </c>
      <c r="MMD4" s="6" t="s">
        <v>9</v>
      </c>
      <c r="MME4" s="2" t="s">
        <v>8</v>
      </c>
      <c r="MMF4" s="6" t="s">
        <v>9</v>
      </c>
      <c r="MMG4" s="2" t="s">
        <v>8</v>
      </c>
      <c r="MMH4" s="6" t="s">
        <v>9</v>
      </c>
      <c r="MMI4" s="2" t="s">
        <v>8</v>
      </c>
      <c r="MMJ4" s="6" t="s">
        <v>9</v>
      </c>
      <c r="MMK4" s="2" t="s">
        <v>8</v>
      </c>
      <c r="MML4" s="6" t="s">
        <v>9</v>
      </c>
      <c r="MMM4" s="2" t="s">
        <v>8</v>
      </c>
      <c r="MMN4" s="6" t="s">
        <v>9</v>
      </c>
      <c r="MMO4" s="2" t="s">
        <v>8</v>
      </c>
      <c r="MMP4" s="6" t="s">
        <v>9</v>
      </c>
      <c r="MMQ4" s="2" t="s">
        <v>8</v>
      </c>
      <c r="MMR4" s="6" t="s">
        <v>9</v>
      </c>
      <c r="MMS4" s="2" t="s">
        <v>8</v>
      </c>
      <c r="MMT4" s="6" t="s">
        <v>9</v>
      </c>
      <c r="MMU4" s="2" t="s">
        <v>8</v>
      </c>
      <c r="MMV4" s="6" t="s">
        <v>9</v>
      </c>
      <c r="MMW4" s="2" t="s">
        <v>8</v>
      </c>
      <c r="MMX4" s="6" t="s">
        <v>9</v>
      </c>
      <c r="MMY4" s="2" t="s">
        <v>8</v>
      </c>
      <c r="MMZ4" s="6" t="s">
        <v>9</v>
      </c>
      <c r="MNA4" s="2" t="s">
        <v>8</v>
      </c>
      <c r="MNB4" s="6" t="s">
        <v>9</v>
      </c>
      <c r="MNC4" s="2" t="s">
        <v>8</v>
      </c>
      <c r="MND4" s="6" t="s">
        <v>9</v>
      </c>
      <c r="MNE4" s="2" t="s">
        <v>8</v>
      </c>
      <c r="MNF4" s="6" t="s">
        <v>9</v>
      </c>
      <c r="MNG4" s="2" t="s">
        <v>8</v>
      </c>
      <c r="MNH4" s="6" t="s">
        <v>9</v>
      </c>
      <c r="MNI4" s="2" t="s">
        <v>8</v>
      </c>
      <c r="MNJ4" s="6" t="s">
        <v>9</v>
      </c>
      <c r="MNK4" s="2" t="s">
        <v>8</v>
      </c>
      <c r="MNL4" s="6" t="s">
        <v>9</v>
      </c>
      <c r="MNM4" s="2" t="s">
        <v>8</v>
      </c>
      <c r="MNN4" s="6" t="s">
        <v>9</v>
      </c>
      <c r="MNO4" s="2" t="s">
        <v>8</v>
      </c>
      <c r="MNP4" s="6" t="s">
        <v>9</v>
      </c>
      <c r="MNQ4" s="2" t="s">
        <v>8</v>
      </c>
      <c r="MNR4" s="6" t="s">
        <v>9</v>
      </c>
      <c r="MNS4" s="2" t="s">
        <v>8</v>
      </c>
      <c r="MNT4" s="6" t="s">
        <v>9</v>
      </c>
      <c r="MNU4" s="2" t="s">
        <v>8</v>
      </c>
      <c r="MNV4" s="6" t="s">
        <v>9</v>
      </c>
      <c r="MNW4" s="2" t="s">
        <v>8</v>
      </c>
      <c r="MNX4" s="6" t="s">
        <v>9</v>
      </c>
      <c r="MNY4" s="2" t="s">
        <v>8</v>
      </c>
      <c r="MNZ4" s="6" t="s">
        <v>9</v>
      </c>
      <c r="MOA4" s="2" t="s">
        <v>8</v>
      </c>
      <c r="MOB4" s="6" t="s">
        <v>9</v>
      </c>
      <c r="MOC4" s="2" t="s">
        <v>8</v>
      </c>
      <c r="MOD4" s="6" t="s">
        <v>9</v>
      </c>
      <c r="MOE4" s="2" t="s">
        <v>8</v>
      </c>
      <c r="MOF4" s="6" t="s">
        <v>9</v>
      </c>
      <c r="MOG4" s="2" t="s">
        <v>8</v>
      </c>
      <c r="MOH4" s="6" t="s">
        <v>9</v>
      </c>
      <c r="MOI4" s="2" t="s">
        <v>8</v>
      </c>
      <c r="MOJ4" s="6" t="s">
        <v>9</v>
      </c>
      <c r="MOK4" s="2" t="s">
        <v>8</v>
      </c>
      <c r="MOL4" s="6" t="s">
        <v>9</v>
      </c>
      <c r="MOM4" s="2" t="s">
        <v>8</v>
      </c>
      <c r="MON4" s="6" t="s">
        <v>9</v>
      </c>
      <c r="MOO4" s="2" t="s">
        <v>8</v>
      </c>
      <c r="MOP4" s="6" t="s">
        <v>9</v>
      </c>
      <c r="MOQ4" s="2" t="s">
        <v>8</v>
      </c>
      <c r="MOR4" s="6" t="s">
        <v>9</v>
      </c>
      <c r="MOS4" s="2" t="s">
        <v>8</v>
      </c>
      <c r="MOT4" s="6" t="s">
        <v>9</v>
      </c>
      <c r="MOU4" s="2" t="s">
        <v>8</v>
      </c>
      <c r="MOV4" s="6" t="s">
        <v>9</v>
      </c>
      <c r="MOW4" s="2" t="s">
        <v>8</v>
      </c>
      <c r="MOX4" s="6" t="s">
        <v>9</v>
      </c>
      <c r="MOY4" s="2" t="s">
        <v>8</v>
      </c>
      <c r="MOZ4" s="6" t="s">
        <v>9</v>
      </c>
      <c r="MPA4" s="2" t="s">
        <v>8</v>
      </c>
      <c r="MPB4" s="6" t="s">
        <v>9</v>
      </c>
      <c r="MPC4" s="2" t="s">
        <v>8</v>
      </c>
      <c r="MPD4" s="6" t="s">
        <v>9</v>
      </c>
      <c r="MPE4" s="2" t="s">
        <v>8</v>
      </c>
      <c r="MPF4" s="6" t="s">
        <v>9</v>
      </c>
      <c r="MPG4" s="2" t="s">
        <v>8</v>
      </c>
      <c r="MPH4" s="6" t="s">
        <v>9</v>
      </c>
      <c r="MPI4" s="2" t="s">
        <v>8</v>
      </c>
      <c r="MPJ4" s="6" t="s">
        <v>9</v>
      </c>
      <c r="MPK4" s="2" t="s">
        <v>8</v>
      </c>
      <c r="MPL4" s="6" t="s">
        <v>9</v>
      </c>
      <c r="MPM4" s="2" t="s">
        <v>8</v>
      </c>
      <c r="MPN4" s="6" t="s">
        <v>9</v>
      </c>
      <c r="MPO4" s="2" t="s">
        <v>8</v>
      </c>
      <c r="MPP4" s="6" t="s">
        <v>9</v>
      </c>
      <c r="MPQ4" s="2" t="s">
        <v>8</v>
      </c>
      <c r="MPR4" s="6" t="s">
        <v>9</v>
      </c>
      <c r="MPS4" s="2" t="s">
        <v>8</v>
      </c>
      <c r="MPT4" s="6" t="s">
        <v>9</v>
      </c>
      <c r="MPU4" s="2" t="s">
        <v>8</v>
      </c>
      <c r="MPV4" s="6" t="s">
        <v>9</v>
      </c>
      <c r="MPW4" s="2" t="s">
        <v>8</v>
      </c>
      <c r="MPX4" s="6" t="s">
        <v>9</v>
      </c>
      <c r="MPY4" s="2" t="s">
        <v>8</v>
      </c>
      <c r="MPZ4" s="6" t="s">
        <v>9</v>
      </c>
      <c r="MQA4" s="2" t="s">
        <v>8</v>
      </c>
      <c r="MQB4" s="6" t="s">
        <v>9</v>
      </c>
      <c r="MQC4" s="2" t="s">
        <v>8</v>
      </c>
      <c r="MQD4" s="6" t="s">
        <v>9</v>
      </c>
      <c r="MQE4" s="2" t="s">
        <v>8</v>
      </c>
      <c r="MQF4" s="6" t="s">
        <v>9</v>
      </c>
      <c r="MQG4" s="2" t="s">
        <v>8</v>
      </c>
      <c r="MQH4" s="6" t="s">
        <v>9</v>
      </c>
      <c r="MQI4" s="2" t="s">
        <v>8</v>
      </c>
      <c r="MQJ4" s="6" t="s">
        <v>9</v>
      </c>
      <c r="MQK4" s="2" t="s">
        <v>8</v>
      </c>
      <c r="MQL4" s="6" t="s">
        <v>9</v>
      </c>
      <c r="MQM4" s="2" t="s">
        <v>8</v>
      </c>
      <c r="MQN4" s="6" t="s">
        <v>9</v>
      </c>
      <c r="MQO4" s="2" t="s">
        <v>8</v>
      </c>
      <c r="MQP4" s="6" t="s">
        <v>9</v>
      </c>
      <c r="MQQ4" s="2" t="s">
        <v>8</v>
      </c>
      <c r="MQR4" s="6" t="s">
        <v>9</v>
      </c>
      <c r="MQS4" s="2" t="s">
        <v>8</v>
      </c>
      <c r="MQT4" s="6" t="s">
        <v>9</v>
      </c>
      <c r="MQU4" s="2" t="s">
        <v>8</v>
      </c>
      <c r="MQV4" s="6" t="s">
        <v>9</v>
      </c>
      <c r="MQW4" s="2" t="s">
        <v>8</v>
      </c>
      <c r="MQX4" s="6" t="s">
        <v>9</v>
      </c>
      <c r="MQY4" s="2" t="s">
        <v>8</v>
      </c>
      <c r="MQZ4" s="6" t="s">
        <v>9</v>
      </c>
      <c r="MRA4" s="2" t="s">
        <v>8</v>
      </c>
      <c r="MRB4" s="6" t="s">
        <v>9</v>
      </c>
      <c r="MRC4" s="2" t="s">
        <v>8</v>
      </c>
      <c r="MRD4" s="6" t="s">
        <v>9</v>
      </c>
      <c r="MRE4" s="2" t="s">
        <v>8</v>
      </c>
      <c r="MRF4" s="6" t="s">
        <v>9</v>
      </c>
      <c r="MRG4" s="2" t="s">
        <v>8</v>
      </c>
      <c r="MRH4" s="6" t="s">
        <v>9</v>
      </c>
      <c r="MRI4" s="2" t="s">
        <v>8</v>
      </c>
      <c r="MRJ4" s="6" t="s">
        <v>9</v>
      </c>
      <c r="MRK4" s="2" t="s">
        <v>8</v>
      </c>
      <c r="MRL4" s="6" t="s">
        <v>9</v>
      </c>
      <c r="MRM4" s="2" t="s">
        <v>8</v>
      </c>
      <c r="MRN4" s="6" t="s">
        <v>9</v>
      </c>
      <c r="MRO4" s="2" t="s">
        <v>8</v>
      </c>
      <c r="MRP4" s="6" t="s">
        <v>9</v>
      </c>
      <c r="MRQ4" s="2" t="s">
        <v>8</v>
      </c>
      <c r="MRR4" s="6" t="s">
        <v>9</v>
      </c>
      <c r="MRS4" s="2" t="s">
        <v>8</v>
      </c>
      <c r="MRT4" s="6" t="s">
        <v>9</v>
      </c>
      <c r="MRU4" s="2" t="s">
        <v>8</v>
      </c>
      <c r="MRV4" s="6" t="s">
        <v>9</v>
      </c>
      <c r="MRW4" s="2" t="s">
        <v>8</v>
      </c>
      <c r="MRX4" s="6" t="s">
        <v>9</v>
      </c>
      <c r="MRY4" s="2" t="s">
        <v>8</v>
      </c>
      <c r="MRZ4" s="6" t="s">
        <v>9</v>
      </c>
      <c r="MSA4" s="2" t="s">
        <v>8</v>
      </c>
      <c r="MSB4" s="6" t="s">
        <v>9</v>
      </c>
      <c r="MSC4" s="2" t="s">
        <v>8</v>
      </c>
      <c r="MSD4" s="6" t="s">
        <v>9</v>
      </c>
      <c r="MSE4" s="2" t="s">
        <v>8</v>
      </c>
      <c r="MSF4" s="6" t="s">
        <v>9</v>
      </c>
      <c r="MSG4" s="2" t="s">
        <v>8</v>
      </c>
      <c r="MSH4" s="6" t="s">
        <v>9</v>
      </c>
      <c r="MSI4" s="2" t="s">
        <v>8</v>
      </c>
      <c r="MSJ4" s="6" t="s">
        <v>9</v>
      </c>
      <c r="MSK4" s="2" t="s">
        <v>8</v>
      </c>
      <c r="MSL4" s="6" t="s">
        <v>9</v>
      </c>
      <c r="MSM4" s="2" t="s">
        <v>8</v>
      </c>
      <c r="MSN4" s="6" t="s">
        <v>9</v>
      </c>
      <c r="MSO4" s="2" t="s">
        <v>8</v>
      </c>
      <c r="MSP4" s="6" t="s">
        <v>9</v>
      </c>
      <c r="MSQ4" s="2" t="s">
        <v>8</v>
      </c>
      <c r="MSR4" s="6" t="s">
        <v>9</v>
      </c>
      <c r="MSS4" s="2" t="s">
        <v>8</v>
      </c>
      <c r="MST4" s="6" t="s">
        <v>9</v>
      </c>
      <c r="MSU4" s="2" t="s">
        <v>8</v>
      </c>
      <c r="MSV4" s="6" t="s">
        <v>9</v>
      </c>
      <c r="MSW4" s="2" t="s">
        <v>8</v>
      </c>
      <c r="MSX4" s="6" t="s">
        <v>9</v>
      </c>
      <c r="MSY4" s="2" t="s">
        <v>8</v>
      </c>
      <c r="MSZ4" s="6" t="s">
        <v>9</v>
      </c>
      <c r="MTA4" s="2" t="s">
        <v>8</v>
      </c>
      <c r="MTB4" s="6" t="s">
        <v>9</v>
      </c>
      <c r="MTC4" s="2" t="s">
        <v>8</v>
      </c>
      <c r="MTD4" s="6" t="s">
        <v>9</v>
      </c>
      <c r="MTE4" s="2" t="s">
        <v>8</v>
      </c>
      <c r="MTF4" s="6" t="s">
        <v>9</v>
      </c>
      <c r="MTG4" s="2" t="s">
        <v>8</v>
      </c>
      <c r="MTH4" s="6" t="s">
        <v>9</v>
      </c>
      <c r="MTI4" s="2" t="s">
        <v>8</v>
      </c>
      <c r="MTJ4" s="6" t="s">
        <v>9</v>
      </c>
      <c r="MTK4" s="2" t="s">
        <v>8</v>
      </c>
      <c r="MTL4" s="6" t="s">
        <v>9</v>
      </c>
      <c r="MTM4" s="2" t="s">
        <v>8</v>
      </c>
      <c r="MTN4" s="6" t="s">
        <v>9</v>
      </c>
      <c r="MTO4" s="2" t="s">
        <v>8</v>
      </c>
      <c r="MTP4" s="6" t="s">
        <v>9</v>
      </c>
      <c r="MTQ4" s="2" t="s">
        <v>8</v>
      </c>
      <c r="MTR4" s="6" t="s">
        <v>9</v>
      </c>
      <c r="MTS4" s="2" t="s">
        <v>8</v>
      </c>
      <c r="MTT4" s="6" t="s">
        <v>9</v>
      </c>
      <c r="MTU4" s="2" t="s">
        <v>8</v>
      </c>
      <c r="MTV4" s="6" t="s">
        <v>9</v>
      </c>
      <c r="MTW4" s="2" t="s">
        <v>8</v>
      </c>
      <c r="MTX4" s="6" t="s">
        <v>9</v>
      </c>
      <c r="MTY4" s="2" t="s">
        <v>8</v>
      </c>
      <c r="MTZ4" s="6" t="s">
        <v>9</v>
      </c>
      <c r="MUA4" s="2" t="s">
        <v>8</v>
      </c>
      <c r="MUB4" s="6" t="s">
        <v>9</v>
      </c>
      <c r="MUC4" s="2" t="s">
        <v>8</v>
      </c>
      <c r="MUD4" s="6" t="s">
        <v>9</v>
      </c>
      <c r="MUE4" s="2" t="s">
        <v>8</v>
      </c>
      <c r="MUF4" s="6" t="s">
        <v>9</v>
      </c>
      <c r="MUG4" s="2" t="s">
        <v>8</v>
      </c>
      <c r="MUH4" s="6" t="s">
        <v>9</v>
      </c>
      <c r="MUI4" s="2" t="s">
        <v>8</v>
      </c>
      <c r="MUJ4" s="6" t="s">
        <v>9</v>
      </c>
      <c r="MUK4" s="2" t="s">
        <v>8</v>
      </c>
      <c r="MUL4" s="6" t="s">
        <v>9</v>
      </c>
      <c r="MUM4" s="2" t="s">
        <v>8</v>
      </c>
      <c r="MUN4" s="6" t="s">
        <v>9</v>
      </c>
      <c r="MUO4" s="2" t="s">
        <v>8</v>
      </c>
      <c r="MUP4" s="6" t="s">
        <v>9</v>
      </c>
      <c r="MUQ4" s="2" t="s">
        <v>8</v>
      </c>
      <c r="MUR4" s="6" t="s">
        <v>9</v>
      </c>
      <c r="MUS4" s="2" t="s">
        <v>8</v>
      </c>
      <c r="MUT4" s="6" t="s">
        <v>9</v>
      </c>
      <c r="MUU4" s="2" t="s">
        <v>8</v>
      </c>
      <c r="MUV4" s="6" t="s">
        <v>9</v>
      </c>
      <c r="MUW4" s="2" t="s">
        <v>8</v>
      </c>
      <c r="MUX4" s="6" t="s">
        <v>9</v>
      </c>
      <c r="MUY4" s="2" t="s">
        <v>8</v>
      </c>
      <c r="MUZ4" s="6" t="s">
        <v>9</v>
      </c>
      <c r="MVA4" s="2" t="s">
        <v>8</v>
      </c>
      <c r="MVB4" s="6" t="s">
        <v>9</v>
      </c>
      <c r="MVC4" s="2" t="s">
        <v>8</v>
      </c>
      <c r="MVD4" s="6" t="s">
        <v>9</v>
      </c>
      <c r="MVE4" s="2" t="s">
        <v>8</v>
      </c>
      <c r="MVF4" s="6" t="s">
        <v>9</v>
      </c>
      <c r="MVG4" s="2" t="s">
        <v>8</v>
      </c>
      <c r="MVH4" s="6" t="s">
        <v>9</v>
      </c>
      <c r="MVI4" s="2" t="s">
        <v>8</v>
      </c>
      <c r="MVJ4" s="6" t="s">
        <v>9</v>
      </c>
      <c r="MVK4" s="2" t="s">
        <v>8</v>
      </c>
      <c r="MVL4" s="6" t="s">
        <v>9</v>
      </c>
      <c r="MVM4" s="2" t="s">
        <v>8</v>
      </c>
      <c r="MVN4" s="6" t="s">
        <v>9</v>
      </c>
      <c r="MVO4" s="2" t="s">
        <v>8</v>
      </c>
      <c r="MVP4" s="6" t="s">
        <v>9</v>
      </c>
      <c r="MVQ4" s="2" t="s">
        <v>8</v>
      </c>
      <c r="MVR4" s="6" t="s">
        <v>9</v>
      </c>
      <c r="MVS4" s="2" t="s">
        <v>8</v>
      </c>
      <c r="MVT4" s="6" t="s">
        <v>9</v>
      </c>
      <c r="MVU4" s="2" t="s">
        <v>8</v>
      </c>
      <c r="MVV4" s="6" t="s">
        <v>9</v>
      </c>
      <c r="MVW4" s="2" t="s">
        <v>8</v>
      </c>
      <c r="MVX4" s="6" t="s">
        <v>9</v>
      </c>
      <c r="MVY4" s="2" t="s">
        <v>8</v>
      </c>
      <c r="MVZ4" s="6" t="s">
        <v>9</v>
      </c>
      <c r="MWA4" s="2" t="s">
        <v>8</v>
      </c>
      <c r="MWB4" s="6" t="s">
        <v>9</v>
      </c>
      <c r="MWC4" s="2" t="s">
        <v>8</v>
      </c>
      <c r="MWD4" s="6" t="s">
        <v>9</v>
      </c>
      <c r="MWE4" s="2" t="s">
        <v>8</v>
      </c>
      <c r="MWF4" s="6" t="s">
        <v>9</v>
      </c>
      <c r="MWG4" s="2" t="s">
        <v>8</v>
      </c>
      <c r="MWH4" s="6" t="s">
        <v>9</v>
      </c>
      <c r="MWI4" s="2" t="s">
        <v>8</v>
      </c>
      <c r="MWJ4" s="6" t="s">
        <v>9</v>
      </c>
      <c r="MWK4" s="2" t="s">
        <v>8</v>
      </c>
      <c r="MWL4" s="6" t="s">
        <v>9</v>
      </c>
      <c r="MWM4" s="2" t="s">
        <v>8</v>
      </c>
      <c r="MWN4" s="6" t="s">
        <v>9</v>
      </c>
      <c r="MWO4" s="2" t="s">
        <v>8</v>
      </c>
      <c r="MWP4" s="6" t="s">
        <v>9</v>
      </c>
      <c r="MWQ4" s="2" t="s">
        <v>8</v>
      </c>
      <c r="MWR4" s="6" t="s">
        <v>9</v>
      </c>
      <c r="MWS4" s="2" t="s">
        <v>8</v>
      </c>
      <c r="MWT4" s="6" t="s">
        <v>9</v>
      </c>
      <c r="MWU4" s="2" t="s">
        <v>8</v>
      </c>
      <c r="MWV4" s="6" t="s">
        <v>9</v>
      </c>
      <c r="MWW4" s="2" t="s">
        <v>8</v>
      </c>
      <c r="MWX4" s="6" t="s">
        <v>9</v>
      </c>
      <c r="MWY4" s="2" t="s">
        <v>8</v>
      </c>
      <c r="MWZ4" s="6" t="s">
        <v>9</v>
      </c>
      <c r="MXA4" s="2" t="s">
        <v>8</v>
      </c>
      <c r="MXB4" s="6" t="s">
        <v>9</v>
      </c>
      <c r="MXC4" s="2" t="s">
        <v>8</v>
      </c>
      <c r="MXD4" s="6" t="s">
        <v>9</v>
      </c>
      <c r="MXE4" s="2" t="s">
        <v>8</v>
      </c>
      <c r="MXF4" s="6" t="s">
        <v>9</v>
      </c>
      <c r="MXG4" s="2" t="s">
        <v>8</v>
      </c>
      <c r="MXH4" s="6" t="s">
        <v>9</v>
      </c>
      <c r="MXI4" s="2" t="s">
        <v>8</v>
      </c>
      <c r="MXJ4" s="6" t="s">
        <v>9</v>
      </c>
      <c r="MXK4" s="2" t="s">
        <v>8</v>
      </c>
      <c r="MXL4" s="6" t="s">
        <v>9</v>
      </c>
      <c r="MXM4" s="2" t="s">
        <v>8</v>
      </c>
      <c r="MXN4" s="6" t="s">
        <v>9</v>
      </c>
      <c r="MXO4" s="2" t="s">
        <v>8</v>
      </c>
      <c r="MXP4" s="6" t="s">
        <v>9</v>
      </c>
      <c r="MXQ4" s="2" t="s">
        <v>8</v>
      </c>
      <c r="MXR4" s="6" t="s">
        <v>9</v>
      </c>
      <c r="MXS4" s="2" t="s">
        <v>8</v>
      </c>
      <c r="MXT4" s="6" t="s">
        <v>9</v>
      </c>
      <c r="MXU4" s="2" t="s">
        <v>8</v>
      </c>
      <c r="MXV4" s="6" t="s">
        <v>9</v>
      </c>
      <c r="MXW4" s="2" t="s">
        <v>8</v>
      </c>
      <c r="MXX4" s="6" t="s">
        <v>9</v>
      </c>
      <c r="MXY4" s="2" t="s">
        <v>8</v>
      </c>
      <c r="MXZ4" s="6" t="s">
        <v>9</v>
      </c>
      <c r="MYA4" s="2" t="s">
        <v>8</v>
      </c>
      <c r="MYB4" s="6" t="s">
        <v>9</v>
      </c>
      <c r="MYC4" s="2" t="s">
        <v>8</v>
      </c>
      <c r="MYD4" s="6" t="s">
        <v>9</v>
      </c>
      <c r="MYE4" s="2" t="s">
        <v>8</v>
      </c>
      <c r="MYF4" s="6" t="s">
        <v>9</v>
      </c>
      <c r="MYG4" s="2" t="s">
        <v>8</v>
      </c>
      <c r="MYH4" s="6" t="s">
        <v>9</v>
      </c>
      <c r="MYI4" s="2" t="s">
        <v>8</v>
      </c>
      <c r="MYJ4" s="6" t="s">
        <v>9</v>
      </c>
      <c r="MYK4" s="2" t="s">
        <v>8</v>
      </c>
      <c r="MYL4" s="6" t="s">
        <v>9</v>
      </c>
      <c r="MYM4" s="2" t="s">
        <v>8</v>
      </c>
      <c r="MYN4" s="6" t="s">
        <v>9</v>
      </c>
      <c r="MYO4" s="2" t="s">
        <v>8</v>
      </c>
      <c r="MYP4" s="6" t="s">
        <v>9</v>
      </c>
      <c r="MYQ4" s="2" t="s">
        <v>8</v>
      </c>
      <c r="MYR4" s="6" t="s">
        <v>9</v>
      </c>
      <c r="MYS4" s="2" t="s">
        <v>8</v>
      </c>
      <c r="MYT4" s="6" t="s">
        <v>9</v>
      </c>
      <c r="MYU4" s="2" t="s">
        <v>8</v>
      </c>
      <c r="MYV4" s="6" t="s">
        <v>9</v>
      </c>
      <c r="MYW4" s="2" t="s">
        <v>8</v>
      </c>
      <c r="MYX4" s="6" t="s">
        <v>9</v>
      </c>
      <c r="MYY4" s="2" t="s">
        <v>8</v>
      </c>
      <c r="MYZ4" s="6" t="s">
        <v>9</v>
      </c>
      <c r="MZA4" s="2" t="s">
        <v>8</v>
      </c>
      <c r="MZB4" s="6" t="s">
        <v>9</v>
      </c>
      <c r="MZC4" s="2" t="s">
        <v>8</v>
      </c>
      <c r="MZD4" s="6" t="s">
        <v>9</v>
      </c>
      <c r="MZE4" s="2" t="s">
        <v>8</v>
      </c>
      <c r="MZF4" s="6" t="s">
        <v>9</v>
      </c>
      <c r="MZG4" s="2" t="s">
        <v>8</v>
      </c>
      <c r="MZH4" s="6" t="s">
        <v>9</v>
      </c>
      <c r="MZI4" s="2" t="s">
        <v>8</v>
      </c>
      <c r="MZJ4" s="6" t="s">
        <v>9</v>
      </c>
      <c r="MZK4" s="2" t="s">
        <v>8</v>
      </c>
      <c r="MZL4" s="6" t="s">
        <v>9</v>
      </c>
      <c r="MZM4" s="2" t="s">
        <v>8</v>
      </c>
      <c r="MZN4" s="6" t="s">
        <v>9</v>
      </c>
      <c r="MZO4" s="2" t="s">
        <v>8</v>
      </c>
      <c r="MZP4" s="6" t="s">
        <v>9</v>
      </c>
      <c r="MZQ4" s="2" t="s">
        <v>8</v>
      </c>
      <c r="MZR4" s="6" t="s">
        <v>9</v>
      </c>
      <c r="MZS4" s="2" t="s">
        <v>8</v>
      </c>
      <c r="MZT4" s="6" t="s">
        <v>9</v>
      </c>
      <c r="MZU4" s="2" t="s">
        <v>8</v>
      </c>
      <c r="MZV4" s="6" t="s">
        <v>9</v>
      </c>
      <c r="MZW4" s="2" t="s">
        <v>8</v>
      </c>
      <c r="MZX4" s="6" t="s">
        <v>9</v>
      </c>
      <c r="MZY4" s="2" t="s">
        <v>8</v>
      </c>
      <c r="MZZ4" s="6" t="s">
        <v>9</v>
      </c>
      <c r="NAA4" s="2" t="s">
        <v>8</v>
      </c>
      <c r="NAB4" s="6" t="s">
        <v>9</v>
      </c>
      <c r="NAC4" s="2" t="s">
        <v>8</v>
      </c>
      <c r="NAD4" s="6" t="s">
        <v>9</v>
      </c>
      <c r="NAE4" s="2" t="s">
        <v>8</v>
      </c>
      <c r="NAF4" s="6" t="s">
        <v>9</v>
      </c>
      <c r="NAG4" s="2" t="s">
        <v>8</v>
      </c>
      <c r="NAH4" s="6" t="s">
        <v>9</v>
      </c>
      <c r="NAI4" s="2" t="s">
        <v>8</v>
      </c>
      <c r="NAJ4" s="6" t="s">
        <v>9</v>
      </c>
      <c r="NAK4" s="2" t="s">
        <v>8</v>
      </c>
      <c r="NAL4" s="6" t="s">
        <v>9</v>
      </c>
      <c r="NAM4" s="2" t="s">
        <v>8</v>
      </c>
      <c r="NAN4" s="6" t="s">
        <v>9</v>
      </c>
      <c r="NAO4" s="2" t="s">
        <v>8</v>
      </c>
      <c r="NAP4" s="6" t="s">
        <v>9</v>
      </c>
      <c r="NAQ4" s="2" t="s">
        <v>8</v>
      </c>
      <c r="NAR4" s="6" t="s">
        <v>9</v>
      </c>
      <c r="NAS4" s="2" t="s">
        <v>8</v>
      </c>
      <c r="NAT4" s="6" t="s">
        <v>9</v>
      </c>
      <c r="NAU4" s="2" t="s">
        <v>8</v>
      </c>
      <c r="NAV4" s="6" t="s">
        <v>9</v>
      </c>
      <c r="NAW4" s="2" t="s">
        <v>8</v>
      </c>
      <c r="NAX4" s="6" t="s">
        <v>9</v>
      </c>
      <c r="NAY4" s="2" t="s">
        <v>8</v>
      </c>
      <c r="NAZ4" s="6" t="s">
        <v>9</v>
      </c>
      <c r="NBA4" s="2" t="s">
        <v>8</v>
      </c>
      <c r="NBB4" s="6" t="s">
        <v>9</v>
      </c>
      <c r="NBC4" s="2" t="s">
        <v>8</v>
      </c>
      <c r="NBD4" s="6" t="s">
        <v>9</v>
      </c>
      <c r="NBE4" s="2" t="s">
        <v>8</v>
      </c>
      <c r="NBF4" s="6" t="s">
        <v>9</v>
      </c>
      <c r="NBG4" s="2" t="s">
        <v>8</v>
      </c>
      <c r="NBH4" s="6" t="s">
        <v>9</v>
      </c>
      <c r="NBI4" s="2" t="s">
        <v>8</v>
      </c>
      <c r="NBJ4" s="6" t="s">
        <v>9</v>
      </c>
      <c r="NBK4" s="2" t="s">
        <v>8</v>
      </c>
      <c r="NBL4" s="6" t="s">
        <v>9</v>
      </c>
      <c r="NBM4" s="2" t="s">
        <v>8</v>
      </c>
      <c r="NBN4" s="6" t="s">
        <v>9</v>
      </c>
      <c r="NBO4" s="2" t="s">
        <v>8</v>
      </c>
      <c r="NBP4" s="6" t="s">
        <v>9</v>
      </c>
      <c r="NBQ4" s="2" t="s">
        <v>8</v>
      </c>
      <c r="NBR4" s="6" t="s">
        <v>9</v>
      </c>
      <c r="NBS4" s="2" t="s">
        <v>8</v>
      </c>
      <c r="NBT4" s="6" t="s">
        <v>9</v>
      </c>
      <c r="NBU4" s="2" t="s">
        <v>8</v>
      </c>
      <c r="NBV4" s="6" t="s">
        <v>9</v>
      </c>
      <c r="NBW4" s="2" t="s">
        <v>8</v>
      </c>
      <c r="NBX4" s="6" t="s">
        <v>9</v>
      </c>
      <c r="NBY4" s="2" t="s">
        <v>8</v>
      </c>
      <c r="NBZ4" s="6" t="s">
        <v>9</v>
      </c>
      <c r="NCA4" s="2" t="s">
        <v>8</v>
      </c>
      <c r="NCB4" s="6" t="s">
        <v>9</v>
      </c>
      <c r="NCC4" s="2" t="s">
        <v>8</v>
      </c>
      <c r="NCD4" s="6" t="s">
        <v>9</v>
      </c>
      <c r="NCE4" s="2" t="s">
        <v>8</v>
      </c>
      <c r="NCF4" s="6" t="s">
        <v>9</v>
      </c>
      <c r="NCG4" s="2" t="s">
        <v>8</v>
      </c>
      <c r="NCH4" s="6" t="s">
        <v>9</v>
      </c>
      <c r="NCI4" s="2" t="s">
        <v>8</v>
      </c>
      <c r="NCJ4" s="6" t="s">
        <v>9</v>
      </c>
      <c r="NCK4" s="2" t="s">
        <v>8</v>
      </c>
      <c r="NCL4" s="6" t="s">
        <v>9</v>
      </c>
      <c r="NCM4" s="2" t="s">
        <v>8</v>
      </c>
      <c r="NCN4" s="6" t="s">
        <v>9</v>
      </c>
      <c r="NCO4" s="2" t="s">
        <v>8</v>
      </c>
      <c r="NCP4" s="6" t="s">
        <v>9</v>
      </c>
      <c r="NCQ4" s="2" t="s">
        <v>8</v>
      </c>
      <c r="NCR4" s="6" t="s">
        <v>9</v>
      </c>
      <c r="NCS4" s="2" t="s">
        <v>8</v>
      </c>
      <c r="NCT4" s="6" t="s">
        <v>9</v>
      </c>
      <c r="NCU4" s="2" t="s">
        <v>8</v>
      </c>
      <c r="NCV4" s="6" t="s">
        <v>9</v>
      </c>
      <c r="NCW4" s="2" t="s">
        <v>8</v>
      </c>
      <c r="NCX4" s="6" t="s">
        <v>9</v>
      </c>
      <c r="NCY4" s="2" t="s">
        <v>8</v>
      </c>
      <c r="NCZ4" s="6" t="s">
        <v>9</v>
      </c>
      <c r="NDA4" s="2" t="s">
        <v>8</v>
      </c>
      <c r="NDB4" s="6" t="s">
        <v>9</v>
      </c>
      <c r="NDC4" s="2" t="s">
        <v>8</v>
      </c>
      <c r="NDD4" s="6" t="s">
        <v>9</v>
      </c>
      <c r="NDE4" s="2" t="s">
        <v>8</v>
      </c>
      <c r="NDF4" s="6" t="s">
        <v>9</v>
      </c>
      <c r="NDG4" s="2" t="s">
        <v>8</v>
      </c>
      <c r="NDH4" s="6" t="s">
        <v>9</v>
      </c>
      <c r="NDI4" s="2" t="s">
        <v>8</v>
      </c>
      <c r="NDJ4" s="6" t="s">
        <v>9</v>
      </c>
      <c r="NDK4" s="2" t="s">
        <v>8</v>
      </c>
      <c r="NDL4" s="6" t="s">
        <v>9</v>
      </c>
      <c r="NDM4" s="2" t="s">
        <v>8</v>
      </c>
      <c r="NDN4" s="6" t="s">
        <v>9</v>
      </c>
      <c r="NDO4" s="2" t="s">
        <v>8</v>
      </c>
      <c r="NDP4" s="6" t="s">
        <v>9</v>
      </c>
      <c r="NDQ4" s="2" t="s">
        <v>8</v>
      </c>
      <c r="NDR4" s="6" t="s">
        <v>9</v>
      </c>
      <c r="NDS4" s="2" t="s">
        <v>8</v>
      </c>
      <c r="NDT4" s="6" t="s">
        <v>9</v>
      </c>
      <c r="NDU4" s="2" t="s">
        <v>8</v>
      </c>
      <c r="NDV4" s="6" t="s">
        <v>9</v>
      </c>
      <c r="NDW4" s="2" t="s">
        <v>8</v>
      </c>
      <c r="NDX4" s="6" t="s">
        <v>9</v>
      </c>
      <c r="NDY4" s="2" t="s">
        <v>8</v>
      </c>
      <c r="NDZ4" s="6" t="s">
        <v>9</v>
      </c>
      <c r="NEA4" s="2" t="s">
        <v>8</v>
      </c>
      <c r="NEB4" s="6" t="s">
        <v>9</v>
      </c>
      <c r="NEC4" s="2" t="s">
        <v>8</v>
      </c>
      <c r="NED4" s="6" t="s">
        <v>9</v>
      </c>
      <c r="NEE4" s="2" t="s">
        <v>8</v>
      </c>
      <c r="NEF4" s="6" t="s">
        <v>9</v>
      </c>
      <c r="NEG4" s="2" t="s">
        <v>8</v>
      </c>
      <c r="NEH4" s="6" t="s">
        <v>9</v>
      </c>
      <c r="NEI4" s="2" t="s">
        <v>8</v>
      </c>
      <c r="NEJ4" s="6" t="s">
        <v>9</v>
      </c>
      <c r="NEK4" s="2" t="s">
        <v>8</v>
      </c>
      <c r="NEL4" s="6" t="s">
        <v>9</v>
      </c>
      <c r="NEM4" s="2" t="s">
        <v>8</v>
      </c>
      <c r="NEN4" s="6" t="s">
        <v>9</v>
      </c>
      <c r="NEO4" s="2" t="s">
        <v>8</v>
      </c>
      <c r="NEP4" s="6" t="s">
        <v>9</v>
      </c>
      <c r="NEQ4" s="2" t="s">
        <v>8</v>
      </c>
      <c r="NER4" s="6" t="s">
        <v>9</v>
      </c>
      <c r="NES4" s="2" t="s">
        <v>8</v>
      </c>
      <c r="NET4" s="6" t="s">
        <v>9</v>
      </c>
      <c r="NEU4" s="2" t="s">
        <v>8</v>
      </c>
      <c r="NEV4" s="6" t="s">
        <v>9</v>
      </c>
      <c r="NEW4" s="2" t="s">
        <v>8</v>
      </c>
      <c r="NEX4" s="6" t="s">
        <v>9</v>
      </c>
      <c r="NEY4" s="2" t="s">
        <v>8</v>
      </c>
      <c r="NEZ4" s="6" t="s">
        <v>9</v>
      </c>
      <c r="NFA4" s="2" t="s">
        <v>8</v>
      </c>
      <c r="NFB4" s="6" t="s">
        <v>9</v>
      </c>
      <c r="NFC4" s="2" t="s">
        <v>8</v>
      </c>
      <c r="NFD4" s="6" t="s">
        <v>9</v>
      </c>
      <c r="NFE4" s="2" t="s">
        <v>8</v>
      </c>
      <c r="NFF4" s="6" t="s">
        <v>9</v>
      </c>
      <c r="NFG4" s="2" t="s">
        <v>8</v>
      </c>
      <c r="NFH4" s="6" t="s">
        <v>9</v>
      </c>
      <c r="NFI4" s="2" t="s">
        <v>8</v>
      </c>
      <c r="NFJ4" s="6" t="s">
        <v>9</v>
      </c>
      <c r="NFK4" s="2" t="s">
        <v>8</v>
      </c>
      <c r="NFL4" s="6" t="s">
        <v>9</v>
      </c>
      <c r="NFM4" s="2" t="s">
        <v>8</v>
      </c>
      <c r="NFN4" s="6" t="s">
        <v>9</v>
      </c>
      <c r="NFO4" s="2" t="s">
        <v>8</v>
      </c>
      <c r="NFP4" s="6" t="s">
        <v>9</v>
      </c>
      <c r="NFQ4" s="2" t="s">
        <v>8</v>
      </c>
      <c r="NFR4" s="6" t="s">
        <v>9</v>
      </c>
      <c r="NFS4" s="2" t="s">
        <v>8</v>
      </c>
      <c r="NFT4" s="6" t="s">
        <v>9</v>
      </c>
      <c r="NFU4" s="2" t="s">
        <v>8</v>
      </c>
      <c r="NFV4" s="6" t="s">
        <v>9</v>
      </c>
      <c r="NFW4" s="2" t="s">
        <v>8</v>
      </c>
      <c r="NFX4" s="6" t="s">
        <v>9</v>
      </c>
      <c r="NFY4" s="2" t="s">
        <v>8</v>
      </c>
      <c r="NFZ4" s="6" t="s">
        <v>9</v>
      </c>
      <c r="NGA4" s="2" t="s">
        <v>8</v>
      </c>
      <c r="NGB4" s="6" t="s">
        <v>9</v>
      </c>
      <c r="NGC4" s="2" t="s">
        <v>8</v>
      </c>
      <c r="NGD4" s="6" t="s">
        <v>9</v>
      </c>
      <c r="NGE4" s="2" t="s">
        <v>8</v>
      </c>
      <c r="NGF4" s="6" t="s">
        <v>9</v>
      </c>
      <c r="NGG4" s="2" t="s">
        <v>8</v>
      </c>
      <c r="NGH4" s="6" t="s">
        <v>9</v>
      </c>
      <c r="NGI4" s="2" t="s">
        <v>8</v>
      </c>
      <c r="NGJ4" s="6" t="s">
        <v>9</v>
      </c>
      <c r="NGK4" s="2" t="s">
        <v>8</v>
      </c>
      <c r="NGL4" s="6" t="s">
        <v>9</v>
      </c>
      <c r="NGM4" s="2" t="s">
        <v>8</v>
      </c>
      <c r="NGN4" s="6" t="s">
        <v>9</v>
      </c>
      <c r="NGO4" s="2" t="s">
        <v>8</v>
      </c>
      <c r="NGP4" s="6" t="s">
        <v>9</v>
      </c>
      <c r="NGQ4" s="2" t="s">
        <v>8</v>
      </c>
      <c r="NGR4" s="6" t="s">
        <v>9</v>
      </c>
      <c r="NGS4" s="2" t="s">
        <v>8</v>
      </c>
      <c r="NGT4" s="6" t="s">
        <v>9</v>
      </c>
      <c r="NGU4" s="2" t="s">
        <v>8</v>
      </c>
      <c r="NGV4" s="6" t="s">
        <v>9</v>
      </c>
      <c r="NGW4" s="2" t="s">
        <v>8</v>
      </c>
      <c r="NGX4" s="6" t="s">
        <v>9</v>
      </c>
      <c r="NGY4" s="2" t="s">
        <v>8</v>
      </c>
      <c r="NGZ4" s="6" t="s">
        <v>9</v>
      </c>
      <c r="NHA4" s="2" t="s">
        <v>8</v>
      </c>
      <c r="NHB4" s="6" t="s">
        <v>9</v>
      </c>
      <c r="NHC4" s="2" t="s">
        <v>8</v>
      </c>
      <c r="NHD4" s="6" t="s">
        <v>9</v>
      </c>
      <c r="NHE4" s="2" t="s">
        <v>8</v>
      </c>
      <c r="NHF4" s="6" t="s">
        <v>9</v>
      </c>
      <c r="NHG4" s="2" t="s">
        <v>8</v>
      </c>
      <c r="NHH4" s="6" t="s">
        <v>9</v>
      </c>
      <c r="NHI4" s="2" t="s">
        <v>8</v>
      </c>
      <c r="NHJ4" s="6" t="s">
        <v>9</v>
      </c>
      <c r="NHK4" s="2" t="s">
        <v>8</v>
      </c>
      <c r="NHL4" s="6" t="s">
        <v>9</v>
      </c>
      <c r="NHM4" s="2" t="s">
        <v>8</v>
      </c>
      <c r="NHN4" s="6" t="s">
        <v>9</v>
      </c>
      <c r="NHO4" s="2" t="s">
        <v>8</v>
      </c>
      <c r="NHP4" s="6" t="s">
        <v>9</v>
      </c>
      <c r="NHQ4" s="2" t="s">
        <v>8</v>
      </c>
      <c r="NHR4" s="6" t="s">
        <v>9</v>
      </c>
      <c r="NHS4" s="2" t="s">
        <v>8</v>
      </c>
      <c r="NHT4" s="6" t="s">
        <v>9</v>
      </c>
      <c r="NHU4" s="2" t="s">
        <v>8</v>
      </c>
      <c r="NHV4" s="6" t="s">
        <v>9</v>
      </c>
      <c r="NHW4" s="2" t="s">
        <v>8</v>
      </c>
      <c r="NHX4" s="6" t="s">
        <v>9</v>
      </c>
      <c r="NHY4" s="2" t="s">
        <v>8</v>
      </c>
      <c r="NHZ4" s="6" t="s">
        <v>9</v>
      </c>
      <c r="NIA4" s="2" t="s">
        <v>8</v>
      </c>
      <c r="NIB4" s="6" t="s">
        <v>9</v>
      </c>
      <c r="NIC4" s="2" t="s">
        <v>8</v>
      </c>
      <c r="NID4" s="6" t="s">
        <v>9</v>
      </c>
      <c r="NIE4" s="2" t="s">
        <v>8</v>
      </c>
      <c r="NIF4" s="6" t="s">
        <v>9</v>
      </c>
      <c r="NIG4" s="2" t="s">
        <v>8</v>
      </c>
      <c r="NIH4" s="6" t="s">
        <v>9</v>
      </c>
      <c r="NII4" s="2" t="s">
        <v>8</v>
      </c>
      <c r="NIJ4" s="6" t="s">
        <v>9</v>
      </c>
      <c r="NIK4" s="2" t="s">
        <v>8</v>
      </c>
      <c r="NIL4" s="6" t="s">
        <v>9</v>
      </c>
      <c r="NIM4" s="2" t="s">
        <v>8</v>
      </c>
      <c r="NIN4" s="6" t="s">
        <v>9</v>
      </c>
      <c r="NIO4" s="2" t="s">
        <v>8</v>
      </c>
      <c r="NIP4" s="6" t="s">
        <v>9</v>
      </c>
      <c r="NIQ4" s="2" t="s">
        <v>8</v>
      </c>
      <c r="NIR4" s="6" t="s">
        <v>9</v>
      </c>
      <c r="NIS4" s="2" t="s">
        <v>8</v>
      </c>
      <c r="NIT4" s="6" t="s">
        <v>9</v>
      </c>
      <c r="NIU4" s="2" t="s">
        <v>8</v>
      </c>
      <c r="NIV4" s="6" t="s">
        <v>9</v>
      </c>
      <c r="NIW4" s="2" t="s">
        <v>8</v>
      </c>
      <c r="NIX4" s="6" t="s">
        <v>9</v>
      </c>
      <c r="NIY4" s="2" t="s">
        <v>8</v>
      </c>
      <c r="NIZ4" s="6" t="s">
        <v>9</v>
      </c>
      <c r="NJA4" s="2" t="s">
        <v>8</v>
      </c>
      <c r="NJB4" s="6" t="s">
        <v>9</v>
      </c>
      <c r="NJC4" s="2" t="s">
        <v>8</v>
      </c>
      <c r="NJD4" s="6" t="s">
        <v>9</v>
      </c>
      <c r="NJE4" s="2" t="s">
        <v>8</v>
      </c>
      <c r="NJF4" s="6" t="s">
        <v>9</v>
      </c>
      <c r="NJG4" s="2" t="s">
        <v>8</v>
      </c>
      <c r="NJH4" s="6" t="s">
        <v>9</v>
      </c>
      <c r="NJI4" s="2" t="s">
        <v>8</v>
      </c>
      <c r="NJJ4" s="6" t="s">
        <v>9</v>
      </c>
      <c r="NJK4" s="2" t="s">
        <v>8</v>
      </c>
      <c r="NJL4" s="6" t="s">
        <v>9</v>
      </c>
      <c r="NJM4" s="2" t="s">
        <v>8</v>
      </c>
      <c r="NJN4" s="6" t="s">
        <v>9</v>
      </c>
      <c r="NJO4" s="2" t="s">
        <v>8</v>
      </c>
      <c r="NJP4" s="6" t="s">
        <v>9</v>
      </c>
      <c r="NJQ4" s="2" t="s">
        <v>8</v>
      </c>
      <c r="NJR4" s="6" t="s">
        <v>9</v>
      </c>
      <c r="NJS4" s="2" t="s">
        <v>8</v>
      </c>
      <c r="NJT4" s="6" t="s">
        <v>9</v>
      </c>
      <c r="NJU4" s="2" t="s">
        <v>8</v>
      </c>
      <c r="NJV4" s="6" t="s">
        <v>9</v>
      </c>
      <c r="NJW4" s="2" t="s">
        <v>8</v>
      </c>
      <c r="NJX4" s="6" t="s">
        <v>9</v>
      </c>
      <c r="NJY4" s="2" t="s">
        <v>8</v>
      </c>
      <c r="NJZ4" s="6" t="s">
        <v>9</v>
      </c>
      <c r="NKA4" s="2" t="s">
        <v>8</v>
      </c>
      <c r="NKB4" s="6" t="s">
        <v>9</v>
      </c>
      <c r="NKC4" s="2" t="s">
        <v>8</v>
      </c>
      <c r="NKD4" s="6" t="s">
        <v>9</v>
      </c>
      <c r="NKE4" s="2" t="s">
        <v>8</v>
      </c>
      <c r="NKF4" s="6" t="s">
        <v>9</v>
      </c>
      <c r="NKG4" s="2" t="s">
        <v>8</v>
      </c>
      <c r="NKH4" s="6" t="s">
        <v>9</v>
      </c>
      <c r="NKI4" s="2" t="s">
        <v>8</v>
      </c>
      <c r="NKJ4" s="6" t="s">
        <v>9</v>
      </c>
      <c r="NKK4" s="2" t="s">
        <v>8</v>
      </c>
      <c r="NKL4" s="6" t="s">
        <v>9</v>
      </c>
      <c r="NKM4" s="2" t="s">
        <v>8</v>
      </c>
      <c r="NKN4" s="6" t="s">
        <v>9</v>
      </c>
      <c r="NKO4" s="2" t="s">
        <v>8</v>
      </c>
      <c r="NKP4" s="6" t="s">
        <v>9</v>
      </c>
      <c r="NKQ4" s="2" t="s">
        <v>8</v>
      </c>
      <c r="NKR4" s="6" t="s">
        <v>9</v>
      </c>
      <c r="NKS4" s="2" t="s">
        <v>8</v>
      </c>
      <c r="NKT4" s="6" t="s">
        <v>9</v>
      </c>
      <c r="NKU4" s="2" t="s">
        <v>8</v>
      </c>
      <c r="NKV4" s="6" t="s">
        <v>9</v>
      </c>
      <c r="NKW4" s="2" t="s">
        <v>8</v>
      </c>
      <c r="NKX4" s="6" t="s">
        <v>9</v>
      </c>
      <c r="NKY4" s="2" t="s">
        <v>8</v>
      </c>
      <c r="NKZ4" s="6" t="s">
        <v>9</v>
      </c>
      <c r="NLA4" s="2" t="s">
        <v>8</v>
      </c>
      <c r="NLB4" s="6" t="s">
        <v>9</v>
      </c>
      <c r="NLC4" s="2" t="s">
        <v>8</v>
      </c>
      <c r="NLD4" s="6" t="s">
        <v>9</v>
      </c>
      <c r="NLE4" s="2" t="s">
        <v>8</v>
      </c>
      <c r="NLF4" s="6" t="s">
        <v>9</v>
      </c>
      <c r="NLG4" s="2" t="s">
        <v>8</v>
      </c>
      <c r="NLH4" s="6" t="s">
        <v>9</v>
      </c>
      <c r="NLI4" s="2" t="s">
        <v>8</v>
      </c>
      <c r="NLJ4" s="6" t="s">
        <v>9</v>
      </c>
      <c r="NLK4" s="2" t="s">
        <v>8</v>
      </c>
      <c r="NLL4" s="6" t="s">
        <v>9</v>
      </c>
      <c r="NLM4" s="2" t="s">
        <v>8</v>
      </c>
      <c r="NLN4" s="6" t="s">
        <v>9</v>
      </c>
      <c r="NLO4" s="2" t="s">
        <v>8</v>
      </c>
      <c r="NLP4" s="6" t="s">
        <v>9</v>
      </c>
      <c r="NLQ4" s="2" t="s">
        <v>8</v>
      </c>
      <c r="NLR4" s="6" t="s">
        <v>9</v>
      </c>
      <c r="NLS4" s="2" t="s">
        <v>8</v>
      </c>
      <c r="NLT4" s="6" t="s">
        <v>9</v>
      </c>
      <c r="NLU4" s="2" t="s">
        <v>8</v>
      </c>
      <c r="NLV4" s="6" t="s">
        <v>9</v>
      </c>
      <c r="NLW4" s="2" t="s">
        <v>8</v>
      </c>
      <c r="NLX4" s="6" t="s">
        <v>9</v>
      </c>
      <c r="NLY4" s="2" t="s">
        <v>8</v>
      </c>
      <c r="NLZ4" s="6" t="s">
        <v>9</v>
      </c>
      <c r="NMA4" s="2" t="s">
        <v>8</v>
      </c>
      <c r="NMB4" s="6" t="s">
        <v>9</v>
      </c>
      <c r="NMC4" s="2" t="s">
        <v>8</v>
      </c>
      <c r="NMD4" s="6" t="s">
        <v>9</v>
      </c>
      <c r="NME4" s="2" t="s">
        <v>8</v>
      </c>
      <c r="NMF4" s="6" t="s">
        <v>9</v>
      </c>
      <c r="NMG4" s="2" t="s">
        <v>8</v>
      </c>
      <c r="NMH4" s="6" t="s">
        <v>9</v>
      </c>
      <c r="NMI4" s="2" t="s">
        <v>8</v>
      </c>
      <c r="NMJ4" s="6" t="s">
        <v>9</v>
      </c>
      <c r="NMK4" s="2" t="s">
        <v>8</v>
      </c>
      <c r="NML4" s="6" t="s">
        <v>9</v>
      </c>
      <c r="NMM4" s="2" t="s">
        <v>8</v>
      </c>
      <c r="NMN4" s="6" t="s">
        <v>9</v>
      </c>
      <c r="NMO4" s="2" t="s">
        <v>8</v>
      </c>
      <c r="NMP4" s="6" t="s">
        <v>9</v>
      </c>
      <c r="NMQ4" s="2" t="s">
        <v>8</v>
      </c>
      <c r="NMR4" s="6" t="s">
        <v>9</v>
      </c>
      <c r="NMS4" s="2" t="s">
        <v>8</v>
      </c>
      <c r="NMT4" s="6" t="s">
        <v>9</v>
      </c>
      <c r="NMU4" s="2" t="s">
        <v>8</v>
      </c>
      <c r="NMV4" s="6" t="s">
        <v>9</v>
      </c>
      <c r="NMW4" s="2" t="s">
        <v>8</v>
      </c>
      <c r="NMX4" s="6" t="s">
        <v>9</v>
      </c>
      <c r="NMY4" s="2" t="s">
        <v>8</v>
      </c>
      <c r="NMZ4" s="6" t="s">
        <v>9</v>
      </c>
      <c r="NNA4" s="2" t="s">
        <v>8</v>
      </c>
      <c r="NNB4" s="6" t="s">
        <v>9</v>
      </c>
      <c r="NNC4" s="2" t="s">
        <v>8</v>
      </c>
      <c r="NND4" s="6" t="s">
        <v>9</v>
      </c>
      <c r="NNE4" s="2" t="s">
        <v>8</v>
      </c>
      <c r="NNF4" s="6" t="s">
        <v>9</v>
      </c>
      <c r="NNG4" s="2" t="s">
        <v>8</v>
      </c>
      <c r="NNH4" s="6" t="s">
        <v>9</v>
      </c>
      <c r="NNI4" s="2" t="s">
        <v>8</v>
      </c>
      <c r="NNJ4" s="6" t="s">
        <v>9</v>
      </c>
      <c r="NNK4" s="2" t="s">
        <v>8</v>
      </c>
      <c r="NNL4" s="6" t="s">
        <v>9</v>
      </c>
      <c r="NNM4" s="2" t="s">
        <v>8</v>
      </c>
      <c r="NNN4" s="6" t="s">
        <v>9</v>
      </c>
      <c r="NNO4" s="2" t="s">
        <v>8</v>
      </c>
      <c r="NNP4" s="6" t="s">
        <v>9</v>
      </c>
      <c r="NNQ4" s="2" t="s">
        <v>8</v>
      </c>
      <c r="NNR4" s="6" t="s">
        <v>9</v>
      </c>
      <c r="NNS4" s="2" t="s">
        <v>8</v>
      </c>
      <c r="NNT4" s="6" t="s">
        <v>9</v>
      </c>
      <c r="NNU4" s="2" t="s">
        <v>8</v>
      </c>
      <c r="NNV4" s="6" t="s">
        <v>9</v>
      </c>
      <c r="NNW4" s="2" t="s">
        <v>8</v>
      </c>
      <c r="NNX4" s="6" t="s">
        <v>9</v>
      </c>
      <c r="NNY4" s="2" t="s">
        <v>8</v>
      </c>
      <c r="NNZ4" s="6" t="s">
        <v>9</v>
      </c>
      <c r="NOA4" s="2" t="s">
        <v>8</v>
      </c>
      <c r="NOB4" s="6" t="s">
        <v>9</v>
      </c>
      <c r="NOC4" s="2" t="s">
        <v>8</v>
      </c>
      <c r="NOD4" s="6" t="s">
        <v>9</v>
      </c>
      <c r="NOE4" s="2" t="s">
        <v>8</v>
      </c>
      <c r="NOF4" s="6" t="s">
        <v>9</v>
      </c>
      <c r="NOG4" s="2" t="s">
        <v>8</v>
      </c>
      <c r="NOH4" s="6" t="s">
        <v>9</v>
      </c>
      <c r="NOI4" s="2" t="s">
        <v>8</v>
      </c>
      <c r="NOJ4" s="6" t="s">
        <v>9</v>
      </c>
      <c r="NOK4" s="2" t="s">
        <v>8</v>
      </c>
      <c r="NOL4" s="6" t="s">
        <v>9</v>
      </c>
      <c r="NOM4" s="2" t="s">
        <v>8</v>
      </c>
      <c r="NON4" s="6" t="s">
        <v>9</v>
      </c>
      <c r="NOO4" s="2" t="s">
        <v>8</v>
      </c>
      <c r="NOP4" s="6" t="s">
        <v>9</v>
      </c>
      <c r="NOQ4" s="2" t="s">
        <v>8</v>
      </c>
      <c r="NOR4" s="6" t="s">
        <v>9</v>
      </c>
      <c r="NOS4" s="2" t="s">
        <v>8</v>
      </c>
      <c r="NOT4" s="6" t="s">
        <v>9</v>
      </c>
      <c r="NOU4" s="2" t="s">
        <v>8</v>
      </c>
      <c r="NOV4" s="6" t="s">
        <v>9</v>
      </c>
      <c r="NOW4" s="2" t="s">
        <v>8</v>
      </c>
      <c r="NOX4" s="6" t="s">
        <v>9</v>
      </c>
      <c r="NOY4" s="2" t="s">
        <v>8</v>
      </c>
      <c r="NOZ4" s="6" t="s">
        <v>9</v>
      </c>
      <c r="NPA4" s="2" t="s">
        <v>8</v>
      </c>
      <c r="NPB4" s="6" t="s">
        <v>9</v>
      </c>
      <c r="NPC4" s="2" t="s">
        <v>8</v>
      </c>
      <c r="NPD4" s="6" t="s">
        <v>9</v>
      </c>
      <c r="NPE4" s="2" t="s">
        <v>8</v>
      </c>
      <c r="NPF4" s="6" t="s">
        <v>9</v>
      </c>
      <c r="NPG4" s="2" t="s">
        <v>8</v>
      </c>
      <c r="NPH4" s="6" t="s">
        <v>9</v>
      </c>
      <c r="NPI4" s="2" t="s">
        <v>8</v>
      </c>
      <c r="NPJ4" s="6" t="s">
        <v>9</v>
      </c>
      <c r="NPK4" s="2" t="s">
        <v>8</v>
      </c>
      <c r="NPL4" s="6" t="s">
        <v>9</v>
      </c>
      <c r="NPM4" s="2" t="s">
        <v>8</v>
      </c>
      <c r="NPN4" s="6" t="s">
        <v>9</v>
      </c>
      <c r="NPO4" s="2" t="s">
        <v>8</v>
      </c>
      <c r="NPP4" s="6" t="s">
        <v>9</v>
      </c>
      <c r="NPQ4" s="2" t="s">
        <v>8</v>
      </c>
      <c r="NPR4" s="6" t="s">
        <v>9</v>
      </c>
      <c r="NPS4" s="2" t="s">
        <v>8</v>
      </c>
      <c r="NPT4" s="6" t="s">
        <v>9</v>
      </c>
      <c r="NPU4" s="2" t="s">
        <v>8</v>
      </c>
      <c r="NPV4" s="6" t="s">
        <v>9</v>
      </c>
      <c r="NPW4" s="2" t="s">
        <v>8</v>
      </c>
      <c r="NPX4" s="6" t="s">
        <v>9</v>
      </c>
      <c r="NPY4" s="2" t="s">
        <v>8</v>
      </c>
      <c r="NPZ4" s="6" t="s">
        <v>9</v>
      </c>
      <c r="NQA4" s="2" t="s">
        <v>8</v>
      </c>
      <c r="NQB4" s="6" t="s">
        <v>9</v>
      </c>
      <c r="NQC4" s="2" t="s">
        <v>8</v>
      </c>
      <c r="NQD4" s="6" t="s">
        <v>9</v>
      </c>
      <c r="NQE4" s="2" t="s">
        <v>8</v>
      </c>
      <c r="NQF4" s="6" t="s">
        <v>9</v>
      </c>
      <c r="NQG4" s="2" t="s">
        <v>8</v>
      </c>
      <c r="NQH4" s="6" t="s">
        <v>9</v>
      </c>
      <c r="NQI4" s="2" t="s">
        <v>8</v>
      </c>
      <c r="NQJ4" s="6" t="s">
        <v>9</v>
      </c>
      <c r="NQK4" s="2" t="s">
        <v>8</v>
      </c>
      <c r="NQL4" s="6" t="s">
        <v>9</v>
      </c>
      <c r="NQM4" s="2" t="s">
        <v>8</v>
      </c>
      <c r="NQN4" s="6" t="s">
        <v>9</v>
      </c>
      <c r="NQO4" s="2" t="s">
        <v>8</v>
      </c>
      <c r="NQP4" s="6" t="s">
        <v>9</v>
      </c>
      <c r="NQQ4" s="2" t="s">
        <v>8</v>
      </c>
      <c r="NQR4" s="6" t="s">
        <v>9</v>
      </c>
      <c r="NQS4" s="2" t="s">
        <v>8</v>
      </c>
      <c r="NQT4" s="6" t="s">
        <v>9</v>
      </c>
      <c r="NQU4" s="2" t="s">
        <v>8</v>
      </c>
      <c r="NQV4" s="6" t="s">
        <v>9</v>
      </c>
      <c r="NQW4" s="2" t="s">
        <v>8</v>
      </c>
      <c r="NQX4" s="6" t="s">
        <v>9</v>
      </c>
      <c r="NQY4" s="2" t="s">
        <v>8</v>
      </c>
      <c r="NQZ4" s="6" t="s">
        <v>9</v>
      </c>
      <c r="NRA4" s="2" t="s">
        <v>8</v>
      </c>
      <c r="NRB4" s="6" t="s">
        <v>9</v>
      </c>
      <c r="NRC4" s="2" t="s">
        <v>8</v>
      </c>
      <c r="NRD4" s="6" t="s">
        <v>9</v>
      </c>
      <c r="NRE4" s="2" t="s">
        <v>8</v>
      </c>
      <c r="NRF4" s="6" t="s">
        <v>9</v>
      </c>
      <c r="NRG4" s="2" t="s">
        <v>8</v>
      </c>
      <c r="NRH4" s="6" t="s">
        <v>9</v>
      </c>
      <c r="NRI4" s="2" t="s">
        <v>8</v>
      </c>
      <c r="NRJ4" s="6" t="s">
        <v>9</v>
      </c>
      <c r="NRK4" s="2" t="s">
        <v>8</v>
      </c>
      <c r="NRL4" s="6" t="s">
        <v>9</v>
      </c>
      <c r="NRM4" s="2" t="s">
        <v>8</v>
      </c>
      <c r="NRN4" s="6" t="s">
        <v>9</v>
      </c>
      <c r="NRO4" s="2" t="s">
        <v>8</v>
      </c>
      <c r="NRP4" s="6" t="s">
        <v>9</v>
      </c>
      <c r="NRQ4" s="2" t="s">
        <v>8</v>
      </c>
      <c r="NRR4" s="6" t="s">
        <v>9</v>
      </c>
      <c r="NRS4" s="2" t="s">
        <v>8</v>
      </c>
      <c r="NRT4" s="6" t="s">
        <v>9</v>
      </c>
      <c r="NRU4" s="2" t="s">
        <v>8</v>
      </c>
      <c r="NRV4" s="6" t="s">
        <v>9</v>
      </c>
      <c r="NRW4" s="2" t="s">
        <v>8</v>
      </c>
      <c r="NRX4" s="6" t="s">
        <v>9</v>
      </c>
      <c r="NRY4" s="2" t="s">
        <v>8</v>
      </c>
      <c r="NRZ4" s="6" t="s">
        <v>9</v>
      </c>
      <c r="NSA4" s="2" t="s">
        <v>8</v>
      </c>
      <c r="NSB4" s="6" t="s">
        <v>9</v>
      </c>
      <c r="NSC4" s="2" t="s">
        <v>8</v>
      </c>
      <c r="NSD4" s="6" t="s">
        <v>9</v>
      </c>
      <c r="NSE4" s="2" t="s">
        <v>8</v>
      </c>
      <c r="NSF4" s="6" t="s">
        <v>9</v>
      </c>
      <c r="NSG4" s="2" t="s">
        <v>8</v>
      </c>
      <c r="NSH4" s="6" t="s">
        <v>9</v>
      </c>
      <c r="NSI4" s="2" t="s">
        <v>8</v>
      </c>
      <c r="NSJ4" s="6" t="s">
        <v>9</v>
      </c>
      <c r="NSK4" s="2" t="s">
        <v>8</v>
      </c>
      <c r="NSL4" s="6" t="s">
        <v>9</v>
      </c>
      <c r="NSM4" s="2" t="s">
        <v>8</v>
      </c>
      <c r="NSN4" s="6" t="s">
        <v>9</v>
      </c>
      <c r="NSO4" s="2" t="s">
        <v>8</v>
      </c>
      <c r="NSP4" s="6" t="s">
        <v>9</v>
      </c>
      <c r="NSQ4" s="2" t="s">
        <v>8</v>
      </c>
      <c r="NSR4" s="6" t="s">
        <v>9</v>
      </c>
      <c r="NSS4" s="2" t="s">
        <v>8</v>
      </c>
      <c r="NST4" s="6" t="s">
        <v>9</v>
      </c>
      <c r="NSU4" s="2" t="s">
        <v>8</v>
      </c>
      <c r="NSV4" s="6" t="s">
        <v>9</v>
      </c>
      <c r="NSW4" s="2" t="s">
        <v>8</v>
      </c>
      <c r="NSX4" s="6" t="s">
        <v>9</v>
      </c>
      <c r="NSY4" s="2" t="s">
        <v>8</v>
      </c>
      <c r="NSZ4" s="6" t="s">
        <v>9</v>
      </c>
      <c r="NTA4" s="2" t="s">
        <v>8</v>
      </c>
      <c r="NTB4" s="6" t="s">
        <v>9</v>
      </c>
      <c r="NTC4" s="2" t="s">
        <v>8</v>
      </c>
      <c r="NTD4" s="6" t="s">
        <v>9</v>
      </c>
      <c r="NTE4" s="2" t="s">
        <v>8</v>
      </c>
      <c r="NTF4" s="6" t="s">
        <v>9</v>
      </c>
      <c r="NTG4" s="2" t="s">
        <v>8</v>
      </c>
      <c r="NTH4" s="6" t="s">
        <v>9</v>
      </c>
      <c r="NTI4" s="2" t="s">
        <v>8</v>
      </c>
      <c r="NTJ4" s="6" t="s">
        <v>9</v>
      </c>
      <c r="NTK4" s="2" t="s">
        <v>8</v>
      </c>
      <c r="NTL4" s="6" t="s">
        <v>9</v>
      </c>
      <c r="NTM4" s="2" t="s">
        <v>8</v>
      </c>
      <c r="NTN4" s="6" t="s">
        <v>9</v>
      </c>
      <c r="NTO4" s="2" t="s">
        <v>8</v>
      </c>
      <c r="NTP4" s="6" t="s">
        <v>9</v>
      </c>
      <c r="NTQ4" s="2" t="s">
        <v>8</v>
      </c>
      <c r="NTR4" s="6" t="s">
        <v>9</v>
      </c>
      <c r="NTS4" s="2" t="s">
        <v>8</v>
      </c>
      <c r="NTT4" s="6" t="s">
        <v>9</v>
      </c>
      <c r="NTU4" s="2" t="s">
        <v>8</v>
      </c>
      <c r="NTV4" s="6" t="s">
        <v>9</v>
      </c>
      <c r="NTW4" s="2" t="s">
        <v>8</v>
      </c>
      <c r="NTX4" s="6" t="s">
        <v>9</v>
      </c>
      <c r="NTY4" s="2" t="s">
        <v>8</v>
      </c>
      <c r="NTZ4" s="6" t="s">
        <v>9</v>
      </c>
      <c r="NUA4" s="2" t="s">
        <v>8</v>
      </c>
      <c r="NUB4" s="6" t="s">
        <v>9</v>
      </c>
      <c r="NUC4" s="2" t="s">
        <v>8</v>
      </c>
      <c r="NUD4" s="6" t="s">
        <v>9</v>
      </c>
      <c r="NUE4" s="2" t="s">
        <v>8</v>
      </c>
      <c r="NUF4" s="6" t="s">
        <v>9</v>
      </c>
      <c r="NUG4" s="2" t="s">
        <v>8</v>
      </c>
      <c r="NUH4" s="6" t="s">
        <v>9</v>
      </c>
      <c r="NUI4" s="2" t="s">
        <v>8</v>
      </c>
      <c r="NUJ4" s="6" t="s">
        <v>9</v>
      </c>
      <c r="NUK4" s="2" t="s">
        <v>8</v>
      </c>
      <c r="NUL4" s="6" t="s">
        <v>9</v>
      </c>
      <c r="NUM4" s="2" t="s">
        <v>8</v>
      </c>
      <c r="NUN4" s="6" t="s">
        <v>9</v>
      </c>
      <c r="NUO4" s="2" t="s">
        <v>8</v>
      </c>
      <c r="NUP4" s="6" t="s">
        <v>9</v>
      </c>
      <c r="NUQ4" s="2" t="s">
        <v>8</v>
      </c>
      <c r="NUR4" s="6" t="s">
        <v>9</v>
      </c>
      <c r="NUS4" s="2" t="s">
        <v>8</v>
      </c>
      <c r="NUT4" s="6" t="s">
        <v>9</v>
      </c>
      <c r="NUU4" s="2" t="s">
        <v>8</v>
      </c>
      <c r="NUV4" s="6" t="s">
        <v>9</v>
      </c>
      <c r="NUW4" s="2" t="s">
        <v>8</v>
      </c>
      <c r="NUX4" s="6" t="s">
        <v>9</v>
      </c>
      <c r="NUY4" s="2" t="s">
        <v>8</v>
      </c>
      <c r="NUZ4" s="6" t="s">
        <v>9</v>
      </c>
      <c r="NVA4" s="2" t="s">
        <v>8</v>
      </c>
      <c r="NVB4" s="6" t="s">
        <v>9</v>
      </c>
      <c r="NVC4" s="2" t="s">
        <v>8</v>
      </c>
      <c r="NVD4" s="6" t="s">
        <v>9</v>
      </c>
      <c r="NVE4" s="2" t="s">
        <v>8</v>
      </c>
      <c r="NVF4" s="6" t="s">
        <v>9</v>
      </c>
      <c r="NVG4" s="2" t="s">
        <v>8</v>
      </c>
      <c r="NVH4" s="6" t="s">
        <v>9</v>
      </c>
      <c r="NVI4" s="2" t="s">
        <v>8</v>
      </c>
      <c r="NVJ4" s="6" t="s">
        <v>9</v>
      </c>
      <c r="NVK4" s="2" t="s">
        <v>8</v>
      </c>
      <c r="NVL4" s="6" t="s">
        <v>9</v>
      </c>
      <c r="NVM4" s="2" t="s">
        <v>8</v>
      </c>
      <c r="NVN4" s="6" t="s">
        <v>9</v>
      </c>
      <c r="NVO4" s="2" t="s">
        <v>8</v>
      </c>
      <c r="NVP4" s="6" t="s">
        <v>9</v>
      </c>
      <c r="NVQ4" s="2" t="s">
        <v>8</v>
      </c>
      <c r="NVR4" s="6" t="s">
        <v>9</v>
      </c>
      <c r="NVS4" s="2" t="s">
        <v>8</v>
      </c>
      <c r="NVT4" s="6" t="s">
        <v>9</v>
      </c>
      <c r="NVU4" s="2" t="s">
        <v>8</v>
      </c>
      <c r="NVV4" s="6" t="s">
        <v>9</v>
      </c>
      <c r="NVW4" s="2" t="s">
        <v>8</v>
      </c>
      <c r="NVX4" s="6" t="s">
        <v>9</v>
      </c>
      <c r="NVY4" s="2" t="s">
        <v>8</v>
      </c>
      <c r="NVZ4" s="6" t="s">
        <v>9</v>
      </c>
      <c r="NWA4" s="2" t="s">
        <v>8</v>
      </c>
      <c r="NWB4" s="6" t="s">
        <v>9</v>
      </c>
      <c r="NWC4" s="2" t="s">
        <v>8</v>
      </c>
      <c r="NWD4" s="6" t="s">
        <v>9</v>
      </c>
      <c r="NWE4" s="2" t="s">
        <v>8</v>
      </c>
      <c r="NWF4" s="6" t="s">
        <v>9</v>
      </c>
      <c r="NWG4" s="2" t="s">
        <v>8</v>
      </c>
      <c r="NWH4" s="6" t="s">
        <v>9</v>
      </c>
      <c r="NWI4" s="2" t="s">
        <v>8</v>
      </c>
      <c r="NWJ4" s="6" t="s">
        <v>9</v>
      </c>
      <c r="NWK4" s="2" t="s">
        <v>8</v>
      </c>
      <c r="NWL4" s="6" t="s">
        <v>9</v>
      </c>
      <c r="NWM4" s="2" t="s">
        <v>8</v>
      </c>
      <c r="NWN4" s="6" t="s">
        <v>9</v>
      </c>
      <c r="NWO4" s="2" t="s">
        <v>8</v>
      </c>
      <c r="NWP4" s="6" t="s">
        <v>9</v>
      </c>
      <c r="NWQ4" s="2" t="s">
        <v>8</v>
      </c>
      <c r="NWR4" s="6" t="s">
        <v>9</v>
      </c>
      <c r="NWS4" s="2" t="s">
        <v>8</v>
      </c>
      <c r="NWT4" s="6" t="s">
        <v>9</v>
      </c>
      <c r="NWU4" s="2" t="s">
        <v>8</v>
      </c>
      <c r="NWV4" s="6" t="s">
        <v>9</v>
      </c>
      <c r="NWW4" s="2" t="s">
        <v>8</v>
      </c>
      <c r="NWX4" s="6" t="s">
        <v>9</v>
      </c>
      <c r="NWY4" s="2" t="s">
        <v>8</v>
      </c>
      <c r="NWZ4" s="6" t="s">
        <v>9</v>
      </c>
      <c r="NXA4" s="2" t="s">
        <v>8</v>
      </c>
      <c r="NXB4" s="6" t="s">
        <v>9</v>
      </c>
      <c r="NXC4" s="2" t="s">
        <v>8</v>
      </c>
      <c r="NXD4" s="6" t="s">
        <v>9</v>
      </c>
      <c r="NXE4" s="2" t="s">
        <v>8</v>
      </c>
      <c r="NXF4" s="6" t="s">
        <v>9</v>
      </c>
      <c r="NXG4" s="2" t="s">
        <v>8</v>
      </c>
      <c r="NXH4" s="6" t="s">
        <v>9</v>
      </c>
      <c r="NXI4" s="2" t="s">
        <v>8</v>
      </c>
      <c r="NXJ4" s="6" t="s">
        <v>9</v>
      </c>
      <c r="NXK4" s="2" t="s">
        <v>8</v>
      </c>
      <c r="NXL4" s="6" t="s">
        <v>9</v>
      </c>
      <c r="NXM4" s="2" t="s">
        <v>8</v>
      </c>
      <c r="NXN4" s="6" t="s">
        <v>9</v>
      </c>
      <c r="NXO4" s="2" t="s">
        <v>8</v>
      </c>
      <c r="NXP4" s="6" t="s">
        <v>9</v>
      </c>
      <c r="NXQ4" s="2" t="s">
        <v>8</v>
      </c>
      <c r="NXR4" s="6" t="s">
        <v>9</v>
      </c>
      <c r="NXS4" s="2" t="s">
        <v>8</v>
      </c>
      <c r="NXT4" s="6" t="s">
        <v>9</v>
      </c>
      <c r="NXU4" s="2" t="s">
        <v>8</v>
      </c>
      <c r="NXV4" s="6" t="s">
        <v>9</v>
      </c>
      <c r="NXW4" s="2" t="s">
        <v>8</v>
      </c>
      <c r="NXX4" s="6" t="s">
        <v>9</v>
      </c>
      <c r="NXY4" s="2" t="s">
        <v>8</v>
      </c>
      <c r="NXZ4" s="6" t="s">
        <v>9</v>
      </c>
      <c r="NYA4" s="2" t="s">
        <v>8</v>
      </c>
      <c r="NYB4" s="6" t="s">
        <v>9</v>
      </c>
      <c r="NYC4" s="2" t="s">
        <v>8</v>
      </c>
      <c r="NYD4" s="6" t="s">
        <v>9</v>
      </c>
      <c r="NYE4" s="2" t="s">
        <v>8</v>
      </c>
      <c r="NYF4" s="6" t="s">
        <v>9</v>
      </c>
      <c r="NYG4" s="2" t="s">
        <v>8</v>
      </c>
      <c r="NYH4" s="6" t="s">
        <v>9</v>
      </c>
      <c r="NYI4" s="2" t="s">
        <v>8</v>
      </c>
      <c r="NYJ4" s="6" t="s">
        <v>9</v>
      </c>
      <c r="NYK4" s="2" t="s">
        <v>8</v>
      </c>
      <c r="NYL4" s="6" t="s">
        <v>9</v>
      </c>
      <c r="NYM4" s="2" t="s">
        <v>8</v>
      </c>
      <c r="NYN4" s="6" t="s">
        <v>9</v>
      </c>
      <c r="NYO4" s="2" t="s">
        <v>8</v>
      </c>
      <c r="NYP4" s="6" t="s">
        <v>9</v>
      </c>
      <c r="NYQ4" s="2" t="s">
        <v>8</v>
      </c>
      <c r="NYR4" s="6" t="s">
        <v>9</v>
      </c>
      <c r="NYS4" s="2" t="s">
        <v>8</v>
      </c>
      <c r="NYT4" s="6" t="s">
        <v>9</v>
      </c>
      <c r="NYU4" s="2" t="s">
        <v>8</v>
      </c>
      <c r="NYV4" s="6" t="s">
        <v>9</v>
      </c>
      <c r="NYW4" s="2" t="s">
        <v>8</v>
      </c>
      <c r="NYX4" s="6" t="s">
        <v>9</v>
      </c>
      <c r="NYY4" s="2" t="s">
        <v>8</v>
      </c>
      <c r="NYZ4" s="6" t="s">
        <v>9</v>
      </c>
      <c r="NZA4" s="2" t="s">
        <v>8</v>
      </c>
      <c r="NZB4" s="6" t="s">
        <v>9</v>
      </c>
      <c r="NZC4" s="2" t="s">
        <v>8</v>
      </c>
      <c r="NZD4" s="6" t="s">
        <v>9</v>
      </c>
      <c r="NZE4" s="2" t="s">
        <v>8</v>
      </c>
      <c r="NZF4" s="6" t="s">
        <v>9</v>
      </c>
      <c r="NZG4" s="2" t="s">
        <v>8</v>
      </c>
      <c r="NZH4" s="6" t="s">
        <v>9</v>
      </c>
      <c r="NZI4" s="2" t="s">
        <v>8</v>
      </c>
      <c r="NZJ4" s="6" t="s">
        <v>9</v>
      </c>
      <c r="NZK4" s="2" t="s">
        <v>8</v>
      </c>
      <c r="NZL4" s="6" t="s">
        <v>9</v>
      </c>
      <c r="NZM4" s="2" t="s">
        <v>8</v>
      </c>
      <c r="NZN4" s="6" t="s">
        <v>9</v>
      </c>
      <c r="NZO4" s="2" t="s">
        <v>8</v>
      </c>
      <c r="NZP4" s="6" t="s">
        <v>9</v>
      </c>
      <c r="NZQ4" s="2" t="s">
        <v>8</v>
      </c>
      <c r="NZR4" s="6" t="s">
        <v>9</v>
      </c>
      <c r="NZS4" s="2" t="s">
        <v>8</v>
      </c>
      <c r="NZT4" s="6" t="s">
        <v>9</v>
      </c>
      <c r="NZU4" s="2" t="s">
        <v>8</v>
      </c>
      <c r="NZV4" s="6" t="s">
        <v>9</v>
      </c>
      <c r="NZW4" s="2" t="s">
        <v>8</v>
      </c>
      <c r="NZX4" s="6" t="s">
        <v>9</v>
      </c>
      <c r="NZY4" s="2" t="s">
        <v>8</v>
      </c>
      <c r="NZZ4" s="6" t="s">
        <v>9</v>
      </c>
      <c r="OAA4" s="2" t="s">
        <v>8</v>
      </c>
      <c r="OAB4" s="6" t="s">
        <v>9</v>
      </c>
      <c r="OAC4" s="2" t="s">
        <v>8</v>
      </c>
      <c r="OAD4" s="6" t="s">
        <v>9</v>
      </c>
      <c r="OAE4" s="2" t="s">
        <v>8</v>
      </c>
      <c r="OAF4" s="6" t="s">
        <v>9</v>
      </c>
      <c r="OAG4" s="2" t="s">
        <v>8</v>
      </c>
      <c r="OAH4" s="6" t="s">
        <v>9</v>
      </c>
      <c r="OAI4" s="2" t="s">
        <v>8</v>
      </c>
      <c r="OAJ4" s="6" t="s">
        <v>9</v>
      </c>
      <c r="OAK4" s="2" t="s">
        <v>8</v>
      </c>
      <c r="OAL4" s="6" t="s">
        <v>9</v>
      </c>
      <c r="OAM4" s="2" t="s">
        <v>8</v>
      </c>
      <c r="OAN4" s="6" t="s">
        <v>9</v>
      </c>
      <c r="OAO4" s="2" t="s">
        <v>8</v>
      </c>
      <c r="OAP4" s="6" t="s">
        <v>9</v>
      </c>
      <c r="OAQ4" s="2" t="s">
        <v>8</v>
      </c>
      <c r="OAR4" s="6" t="s">
        <v>9</v>
      </c>
      <c r="OAS4" s="2" t="s">
        <v>8</v>
      </c>
      <c r="OAT4" s="6" t="s">
        <v>9</v>
      </c>
      <c r="OAU4" s="2" t="s">
        <v>8</v>
      </c>
      <c r="OAV4" s="6" t="s">
        <v>9</v>
      </c>
      <c r="OAW4" s="2" t="s">
        <v>8</v>
      </c>
      <c r="OAX4" s="6" t="s">
        <v>9</v>
      </c>
      <c r="OAY4" s="2" t="s">
        <v>8</v>
      </c>
      <c r="OAZ4" s="6" t="s">
        <v>9</v>
      </c>
      <c r="OBA4" s="2" t="s">
        <v>8</v>
      </c>
      <c r="OBB4" s="6" t="s">
        <v>9</v>
      </c>
      <c r="OBC4" s="2" t="s">
        <v>8</v>
      </c>
      <c r="OBD4" s="6" t="s">
        <v>9</v>
      </c>
      <c r="OBE4" s="2" t="s">
        <v>8</v>
      </c>
      <c r="OBF4" s="6" t="s">
        <v>9</v>
      </c>
      <c r="OBG4" s="2" t="s">
        <v>8</v>
      </c>
      <c r="OBH4" s="6" t="s">
        <v>9</v>
      </c>
      <c r="OBI4" s="2" t="s">
        <v>8</v>
      </c>
      <c r="OBJ4" s="6" t="s">
        <v>9</v>
      </c>
      <c r="OBK4" s="2" t="s">
        <v>8</v>
      </c>
      <c r="OBL4" s="6" t="s">
        <v>9</v>
      </c>
      <c r="OBM4" s="2" t="s">
        <v>8</v>
      </c>
      <c r="OBN4" s="6" t="s">
        <v>9</v>
      </c>
      <c r="OBO4" s="2" t="s">
        <v>8</v>
      </c>
      <c r="OBP4" s="6" t="s">
        <v>9</v>
      </c>
      <c r="OBQ4" s="2" t="s">
        <v>8</v>
      </c>
      <c r="OBR4" s="6" t="s">
        <v>9</v>
      </c>
      <c r="OBS4" s="2" t="s">
        <v>8</v>
      </c>
      <c r="OBT4" s="6" t="s">
        <v>9</v>
      </c>
      <c r="OBU4" s="2" t="s">
        <v>8</v>
      </c>
      <c r="OBV4" s="6" t="s">
        <v>9</v>
      </c>
      <c r="OBW4" s="2" t="s">
        <v>8</v>
      </c>
      <c r="OBX4" s="6" t="s">
        <v>9</v>
      </c>
      <c r="OBY4" s="2" t="s">
        <v>8</v>
      </c>
      <c r="OBZ4" s="6" t="s">
        <v>9</v>
      </c>
      <c r="OCA4" s="2" t="s">
        <v>8</v>
      </c>
      <c r="OCB4" s="6" t="s">
        <v>9</v>
      </c>
      <c r="OCC4" s="2" t="s">
        <v>8</v>
      </c>
      <c r="OCD4" s="6" t="s">
        <v>9</v>
      </c>
      <c r="OCE4" s="2" t="s">
        <v>8</v>
      </c>
      <c r="OCF4" s="6" t="s">
        <v>9</v>
      </c>
      <c r="OCG4" s="2" t="s">
        <v>8</v>
      </c>
      <c r="OCH4" s="6" t="s">
        <v>9</v>
      </c>
      <c r="OCI4" s="2" t="s">
        <v>8</v>
      </c>
      <c r="OCJ4" s="6" t="s">
        <v>9</v>
      </c>
      <c r="OCK4" s="2" t="s">
        <v>8</v>
      </c>
      <c r="OCL4" s="6" t="s">
        <v>9</v>
      </c>
      <c r="OCM4" s="2" t="s">
        <v>8</v>
      </c>
      <c r="OCN4" s="6" t="s">
        <v>9</v>
      </c>
      <c r="OCO4" s="2" t="s">
        <v>8</v>
      </c>
      <c r="OCP4" s="6" t="s">
        <v>9</v>
      </c>
      <c r="OCQ4" s="2" t="s">
        <v>8</v>
      </c>
      <c r="OCR4" s="6" t="s">
        <v>9</v>
      </c>
      <c r="OCS4" s="2" t="s">
        <v>8</v>
      </c>
      <c r="OCT4" s="6" t="s">
        <v>9</v>
      </c>
      <c r="OCU4" s="2" t="s">
        <v>8</v>
      </c>
      <c r="OCV4" s="6" t="s">
        <v>9</v>
      </c>
      <c r="OCW4" s="2" t="s">
        <v>8</v>
      </c>
      <c r="OCX4" s="6" t="s">
        <v>9</v>
      </c>
      <c r="OCY4" s="2" t="s">
        <v>8</v>
      </c>
      <c r="OCZ4" s="6" t="s">
        <v>9</v>
      </c>
      <c r="ODA4" s="2" t="s">
        <v>8</v>
      </c>
      <c r="ODB4" s="6" t="s">
        <v>9</v>
      </c>
      <c r="ODC4" s="2" t="s">
        <v>8</v>
      </c>
      <c r="ODD4" s="6" t="s">
        <v>9</v>
      </c>
      <c r="ODE4" s="2" t="s">
        <v>8</v>
      </c>
      <c r="ODF4" s="6" t="s">
        <v>9</v>
      </c>
      <c r="ODG4" s="2" t="s">
        <v>8</v>
      </c>
      <c r="ODH4" s="6" t="s">
        <v>9</v>
      </c>
      <c r="ODI4" s="2" t="s">
        <v>8</v>
      </c>
      <c r="ODJ4" s="6" t="s">
        <v>9</v>
      </c>
      <c r="ODK4" s="2" t="s">
        <v>8</v>
      </c>
      <c r="ODL4" s="6" t="s">
        <v>9</v>
      </c>
      <c r="ODM4" s="2" t="s">
        <v>8</v>
      </c>
      <c r="ODN4" s="6" t="s">
        <v>9</v>
      </c>
      <c r="ODO4" s="2" t="s">
        <v>8</v>
      </c>
      <c r="ODP4" s="6" t="s">
        <v>9</v>
      </c>
      <c r="ODQ4" s="2" t="s">
        <v>8</v>
      </c>
      <c r="ODR4" s="6" t="s">
        <v>9</v>
      </c>
      <c r="ODS4" s="2" t="s">
        <v>8</v>
      </c>
      <c r="ODT4" s="6" t="s">
        <v>9</v>
      </c>
      <c r="ODU4" s="2" t="s">
        <v>8</v>
      </c>
      <c r="ODV4" s="6" t="s">
        <v>9</v>
      </c>
      <c r="ODW4" s="2" t="s">
        <v>8</v>
      </c>
      <c r="ODX4" s="6" t="s">
        <v>9</v>
      </c>
      <c r="ODY4" s="2" t="s">
        <v>8</v>
      </c>
      <c r="ODZ4" s="6" t="s">
        <v>9</v>
      </c>
      <c r="OEA4" s="2" t="s">
        <v>8</v>
      </c>
      <c r="OEB4" s="6" t="s">
        <v>9</v>
      </c>
      <c r="OEC4" s="2" t="s">
        <v>8</v>
      </c>
      <c r="OED4" s="6" t="s">
        <v>9</v>
      </c>
      <c r="OEE4" s="2" t="s">
        <v>8</v>
      </c>
      <c r="OEF4" s="6" t="s">
        <v>9</v>
      </c>
      <c r="OEG4" s="2" t="s">
        <v>8</v>
      </c>
      <c r="OEH4" s="6" t="s">
        <v>9</v>
      </c>
      <c r="OEI4" s="2" t="s">
        <v>8</v>
      </c>
      <c r="OEJ4" s="6" t="s">
        <v>9</v>
      </c>
      <c r="OEK4" s="2" t="s">
        <v>8</v>
      </c>
      <c r="OEL4" s="6" t="s">
        <v>9</v>
      </c>
      <c r="OEM4" s="2" t="s">
        <v>8</v>
      </c>
      <c r="OEN4" s="6" t="s">
        <v>9</v>
      </c>
      <c r="OEO4" s="2" t="s">
        <v>8</v>
      </c>
      <c r="OEP4" s="6" t="s">
        <v>9</v>
      </c>
      <c r="OEQ4" s="2" t="s">
        <v>8</v>
      </c>
      <c r="OER4" s="6" t="s">
        <v>9</v>
      </c>
      <c r="OES4" s="2" t="s">
        <v>8</v>
      </c>
      <c r="OET4" s="6" t="s">
        <v>9</v>
      </c>
      <c r="OEU4" s="2" t="s">
        <v>8</v>
      </c>
      <c r="OEV4" s="6" t="s">
        <v>9</v>
      </c>
      <c r="OEW4" s="2" t="s">
        <v>8</v>
      </c>
      <c r="OEX4" s="6" t="s">
        <v>9</v>
      </c>
      <c r="OEY4" s="2" t="s">
        <v>8</v>
      </c>
      <c r="OEZ4" s="6" t="s">
        <v>9</v>
      </c>
      <c r="OFA4" s="2" t="s">
        <v>8</v>
      </c>
      <c r="OFB4" s="6" t="s">
        <v>9</v>
      </c>
      <c r="OFC4" s="2" t="s">
        <v>8</v>
      </c>
      <c r="OFD4" s="6" t="s">
        <v>9</v>
      </c>
      <c r="OFE4" s="2" t="s">
        <v>8</v>
      </c>
      <c r="OFF4" s="6" t="s">
        <v>9</v>
      </c>
      <c r="OFG4" s="2" t="s">
        <v>8</v>
      </c>
      <c r="OFH4" s="6" t="s">
        <v>9</v>
      </c>
      <c r="OFI4" s="2" t="s">
        <v>8</v>
      </c>
      <c r="OFJ4" s="6" t="s">
        <v>9</v>
      </c>
      <c r="OFK4" s="2" t="s">
        <v>8</v>
      </c>
      <c r="OFL4" s="6" t="s">
        <v>9</v>
      </c>
      <c r="OFM4" s="2" t="s">
        <v>8</v>
      </c>
      <c r="OFN4" s="6" t="s">
        <v>9</v>
      </c>
      <c r="OFO4" s="2" t="s">
        <v>8</v>
      </c>
      <c r="OFP4" s="6" t="s">
        <v>9</v>
      </c>
      <c r="OFQ4" s="2" t="s">
        <v>8</v>
      </c>
      <c r="OFR4" s="6" t="s">
        <v>9</v>
      </c>
      <c r="OFS4" s="2" t="s">
        <v>8</v>
      </c>
      <c r="OFT4" s="6" t="s">
        <v>9</v>
      </c>
      <c r="OFU4" s="2" t="s">
        <v>8</v>
      </c>
      <c r="OFV4" s="6" t="s">
        <v>9</v>
      </c>
      <c r="OFW4" s="2" t="s">
        <v>8</v>
      </c>
      <c r="OFX4" s="6" t="s">
        <v>9</v>
      </c>
      <c r="OFY4" s="2" t="s">
        <v>8</v>
      </c>
      <c r="OFZ4" s="6" t="s">
        <v>9</v>
      </c>
      <c r="OGA4" s="2" t="s">
        <v>8</v>
      </c>
      <c r="OGB4" s="6" t="s">
        <v>9</v>
      </c>
      <c r="OGC4" s="2" t="s">
        <v>8</v>
      </c>
      <c r="OGD4" s="6" t="s">
        <v>9</v>
      </c>
      <c r="OGE4" s="2" t="s">
        <v>8</v>
      </c>
      <c r="OGF4" s="6" t="s">
        <v>9</v>
      </c>
      <c r="OGG4" s="2" t="s">
        <v>8</v>
      </c>
      <c r="OGH4" s="6" t="s">
        <v>9</v>
      </c>
      <c r="OGI4" s="2" t="s">
        <v>8</v>
      </c>
      <c r="OGJ4" s="6" t="s">
        <v>9</v>
      </c>
      <c r="OGK4" s="2" t="s">
        <v>8</v>
      </c>
      <c r="OGL4" s="6" t="s">
        <v>9</v>
      </c>
      <c r="OGM4" s="2" t="s">
        <v>8</v>
      </c>
      <c r="OGN4" s="6" t="s">
        <v>9</v>
      </c>
      <c r="OGO4" s="2" t="s">
        <v>8</v>
      </c>
      <c r="OGP4" s="6" t="s">
        <v>9</v>
      </c>
      <c r="OGQ4" s="2" t="s">
        <v>8</v>
      </c>
      <c r="OGR4" s="6" t="s">
        <v>9</v>
      </c>
      <c r="OGS4" s="2" t="s">
        <v>8</v>
      </c>
      <c r="OGT4" s="6" t="s">
        <v>9</v>
      </c>
      <c r="OGU4" s="2" t="s">
        <v>8</v>
      </c>
      <c r="OGV4" s="6" t="s">
        <v>9</v>
      </c>
      <c r="OGW4" s="2" t="s">
        <v>8</v>
      </c>
      <c r="OGX4" s="6" t="s">
        <v>9</v>
      </c>
      <c r="OGY4" s="2" t="s">
        <v>8</v>
      </c>
      <c r="OGZ4" s="6" t="s">
        <v>9</v>
      </c>
      <c r="OHA4" s="2" t="s">
        <v>8</v>
      </c>
      <c r="OHB4" s="6" t="s">
        <v>9</v>
      </c>
      <c r="OHC4" s="2" t="s">
        <v>8</v>
      </c>
      <c r="OHD4" s="6" t="s">
        <v>9</v>
      </c>
      <c r="OHE4" s="2" t="s">
        <v>8</v>
      </c>
      <c r="OHF4" s="6" t="s">
        <v>9</v>
      </c>
      <c r="OHG4" s="2" t="s">
        <v>8</v>
      </c>
      <c r="OHH4" s="6" t="s">
        <v>9</v>
      </c>
      <c r="OHI4" s="2" t="s">
        <v>8</v>
      </c>
      <c r="OHJ4" s="6" t="s">
        <v>9</v>
      </c>
      <c r="OHK4" s="2" t="s">
        <v>8</v>
      </c>
      <c r="OHL4" s="6" t="s">
        <v>9</v>
      </c>
      <c r="OHM4" s="2" t="s">
        <v>8</v>
      </c>
      <c r="OHN4" s="6" t="s">
        <v>9</v>
      </c>
      <c r="OHO4" s="2" t="s">
        <v>8</v>
      </c>
      <c r="OHP4" s="6" t="s">
        <v>9</v>
      </c>
      <c r="OHQ4" s="2" t="s">
        <v>8</v>
      </c>
      <c r="OHR4" s="6" t="s">
        <v>9</v>
      </c>
      <c r="OHS4" s="2" t="s">
        <v>8</v>
      </c>
      <c r="OHT4" s="6" t="s">
        <v>9</v>
      </c>
      <c r="OHU4" s="2" t="s">
        <v>8</v>
      </c>
      <c r="OHV4" s="6" t="s">
        <v>9</v>
      </c>
      <c r="OHW4" s="2" t="s">
        <v>8</v>
      </c>
      <c r="OHX4" s="6" t="s">
        <v>9</v>
      </c>
      <c r="OHY4" s="2" t="s">
        <v>8</v>
      </c>
      <c r="OHZ4" s="6" t="s">
        <v>9</v>
      </c>
      <c r="OIA4" s="2" t="s">
        <v>8</v>
      </c>
      <c r="OIB4" s="6" t="s">
        <v>9</v>
      </c>
      <c r="OIC4" s="2" t="s">
        <v>8</v>
      </c>
      <c r="OID4" s="6" t="s">
        <v>9</v>
      </c>
      <c r="OIE4" s="2" t="s">
        <v>8</v>
      </c>
      <c r="OIF4" s="6" t="s">
        <v>9</v>
      </c>
      <c r="OIG4" s="2" t="s">
        <v>8</v>
      </c>
      <c r="OIH4" s="6" t="s">
        <v>9</v>
      </c>
      <c r="OII4" s="2" t="s">
        <v>8</v>
      </c>
      <c r="OIJ4" s="6" t="s">
        <v>9</v>
      </c>
      <c r="OIK4" s="2" t="s">
        <v>8</v>
      </c>
      <c r="OIL4" s="6" t="s">
        <v>9</v>
      </c>
      <c r="OIM4" s="2" t="s">
        <v>8</v>
      </c>
      <c r="OIN4" s="6" t="s">
        <v>9</v>
      </c>
      <c r="OIO4" s="2" t="s">
        <v>8</v>
      </c>
      <c r="OIP4" s="6" t="s">
        <v>9</v>
      </c>
      <c r="OIQ4" s="2" t="s">
        <v>8</v>
      </c>
      <c r="OIR4" s="6" t="s">
        <v>9</v>
      </c>
      <c r="OIS4" s="2" t="s">
        <v>8</v>
      </c>
      <c r="OIT4" s="6" t="s">
        <v>9</v>
      </c>
      <c r="OIU4" s="2" t="s">
        <v>8</v>
      </c>
      <c r="OIV4" s="6" t="s">
        <v>9</v>
      </c>
      <c r="OIW4" s="2" t="s">
        <v>8</v>
      </c>
      <c r="OIX4" s="6" t="s">
        <v>9</v>
      </c>
      <c r="OIY4" s="2" t="s">
        <v>8</v>
      </c>
      <c r="OIZ4" s="6" t="s">
        <v>9</v>
      </c>
      <c r="OJA4" s="2" t="s">
        <v>8</v>
      </c>
      <c r="OJB4" s="6" t="s">
        <v>9</v>
      </c>
      <c r="OJC4" s="2" t="s">
        <v>8</v>
      </c>
      <c r="OJD4" s="6" t="s">
        <v>9</v>
      </c>
      <c r="OJE4" s="2" t="s">
        <v>8</v>
      </c>
      <c r="OJF4" s="6" t="s">
        <v>9</v>
      </c>
      <c r="OJG4" s="2" t="s">
        <v>8</v>
      </c>
      <c r="OJH4" s="6" t="s">
        <v>9</v>
      </c>
      <c r="OJI4" s="2" t="s">
        <v>8</v>
      </c>
      <c r="OJJ4" s="6" t="s">
        <v>9</v>
      </c>
      <c r="OJK4" s="2" t="s">
        <v>8</v>
      </c>
      <c r="OJL4" s="6" t="s">
        <v>9</v>
      </c>
      <c r="OJM4" s="2" t="s">
        <v>8</v>
      </c>
      <c r="OJN4" s="6" t="s">
        <v>9</v>
      </c>
      <c r="OJO4" s="2" t="s">
        <v>8</v>
      </c>
      <c r="OJP4" s="6" t="s">
        <v>9</v>
      </c>
      <c r="OJQ4" s="2" t="s">
        <v>8</v>
      </c>
      <c r="OJR4" s="6" t="s">
        <v>9</v>
      </c>
      <c r="OJS4" s="2" t="s">
        <v>8</v>
      </c>
      <c r="OJT4" s="6" t="s">
        <v>9</v>
      </c>
      <c r="OJU4" s="2" t="s">
        <v>8</v>
      </c>
      <c r="OJV4" s="6" t="s">
        <v>9</v>
      </c>
      <c r="OJW4" s="2" t="s">
        <v>8</v>
      </c>
      <c r="OJX4" s="6" t="s">
        <v>9</v>
      </c>
      <c r="OJY4" s="2" t="s">
        <v>8</v>
      </c>
      <c r="OJZ4" s="6" t="s">
        <v>9</v>
      </c>
      <c r="OKA4" s="2" t="s">
        <v>8</v>
      </c>
      <c r="OKB4" s="6" t="s">
        <v>9</v>
      </c>
      <c r="OKC4" s="2" t="s">
        <v>8</v>
      </c>
      <c r="OKD4" s="6" t="s">
        <v>9</v>
      </c>
      <c r="OKE4" s="2" t="s">
        <v>8</v>
      </c>
      <c r="OKF4" s="6" t="s">
        <v>9</v>
      </c>
      <c r="OKG4" s="2" t="s">
        <v>8</v>
      </c>
      <c r="OKH4" s="6" t="s">
        <v>9</v>
      </c>
      <c r="OKI4" s="2" t="s">
        <v>8</v>
      </c>
      <c r="OKJ4" s="6" t="s">
        <v>9</v>
      </c>
      <c r="OKK4" s="2" t="s">
        <v>8</v>
      </c>
      <c r="OKL4" s="6" t="s">
        <v>9</v>
      </c>
      <c r="OKM4" s="2" t="s">
        <v>8</v>
      </c>
      <c r="OKN4" s="6" t="s">
        <v>9</v>
      </c>
      <c r="OKO4" s="2" t="s">
        <v>8</v>
      </c>
      <c r="OKP4" s="6" t="s">
        <v>9</v>
      </c>
      <c r="OKQ4" s="2" t="s">
        <v>8</v>
      </c>
      <c r="OKR4" s="6" t="s">
        <v>9</v>
      </c>
      <c r="OKS4" s="2" t="s">
        <v>8</v>
      </c>
      <c r="OKT4" s="6" t="s">
        <v>9</v>
      </c>
      <c r="OKU4" s="2" t="s">
        <v>8</v>
      </c>
      <c r="OKV4" s="6" t="s">
        <v>9</v>
      </c>
      <c r="OKW4" s="2" t="s">
        <v>8</v>
      </c>
      <c r="OKX4" s="6" t="s">
        <v>9</v>
      </c>
      <c r="OKY4" s="2" t="s">
        <v>8</v>
      </c>
      <c r="OKZ4" s="6" t="s">
        <v>9</v>
      </c>
      <c r="OLA4" s="2" t="s">
        <v>8</v>
      </c>
      <c r="OLB4" s="6" t="s">
        <v>9</v>
      </c>
      <c r="OLC4" s="2" t="s">
        <v>8</v>
      </c>
      <c r="OLD4" s="6" t="s">
        <v>9</v>
      </c>
      <c r="OLE4" s="2" t="s">
        <v>8</v>
      </c>
      <c r="OLF4" s="6" t="s">
        <v>9</v>
      </c>
      <c r="OLG4" s="2" t="s">
        <v>8</v>
      </c>
      <c r="OLH4" s="6" t="s">
        <v>9</v>
      </c>
      <c r="OLI4" s="2" t="s">
        <v>8</v>
      </c>
      <c r="OLJ4" s="6" t="s">
        <v>9</v>
      </c>
      <c r="OLK4" s="2" t="s">
        <v>8</v>
      </c>
      <c r="OLL4" s="6" t="s">
        <v>9</v>
      </c>
      <c r="OLM4" s="2" t="s">
        <v>8</v>
      </c>
      <c r="OLN4" s="6" t="s">
        <v>9</v>
      </c>
      <c r="OLO4" s="2" t="s">
        <v>8</v>
      </c>
      <c r="OLP4" s="6" t="s">
        <v>9</v>
      </c>
      <c r="OLQ4" s="2" t="s">
        <v>8</v>
      </c>
      <c r="OLR4" s="6" t="s">
        <v>9</v>
      </c>
      <c r="OLS4" s="2" t="s">
        <v>8</v>
      </c>
      <c r="OLT4" s="6" t="s">
        <v>9</v>
      </c>
      <c r="OLU4" s="2" t="s">
        <v>8</v>
      </c>
      <c r="OLV4" s="6" t="s">
        <v>9</v>
      </c>
      <c r="OLW4" s="2" t="s">
        <v>8</v>
      </c>
      <c r="OLX4" s="6" t="s">
        <v>9</v>
      </c>
      <c r="OLY4" s="2" t="s">
        <v>8</v>
      </c>
      <c r="OLZ4" s="6" t="s">
        <v>9</v>
      </c>
      <c r="OMA4" s="2" t="s">
        <v>8</v>
      </c>
      <c r="OMB4" s="6" t="s">
        <v>9</v>
      </c>
      <c r="OMC4" s="2" t="s">
        <v>8</v>
      </c>
      <c r="OMD4" s="6" t="s">
        <v>9</v>
      </c>
      <c r="OME4" s="2" t="s">
        <v>8</v>
      </c>
      <c r="OMF4" s="6" t="s">
        <v>9</v>
      </c>
      <c r="OMG4" s="2" t="s">
        <v>8</v>
      </c>
      <c r="OMH4" s="6" t="s">
        <v>9</v>
      </c>
      <c r="OMI4" s="2" t="s">
        <v>8</v>
      </c>
      <c r="OMJ4" s="6" t="s">
        <v>9</v>
      </c>
      <c r="OMK4" s="2" t="s">
        <v>8</v>
      </c>
      <c r="OML4" s="6" t="s">
        <v>9</v>
      </c>
      <c r="OMM4" s="2" t="s">
        <v>8</v>
      </c>
      <c r="OMN4" s="6" t="s">
        <v>9</v>
      </c>
      <c r="OMO4" s="2" t="s">
        <v>8</v>
      </c>
      <c r="OMP4" s="6" t="s">
        <v>9</v>
      </c>
      <c r="OMQ4" s="2" t="s">
        <v>8</v>
      </c>
      <c r="OMR4" s="6" t="s">
        <v>9</v>
      </c>
      <c r="OMS4" s="2" t="s">
        <v>8</v>
      </c>
      <c r="OMT4" s="6" t="s">
        <v>9</v>
      </c>
      <c r="OMU4" s="2" t="s">
        <v>8</v>
      </c>
      <c r="OMV4" s="6" t="s">
        <v>9</v>
      </c>
      <c r="OMW4" s="2" t="s">
        <v>8</v>
      </c>
      <c r="OMX4" s="6" t="s">
        <v>9</v>
      </c>
      <c r="OMY4" s="2" t="s">
        <v>8</v>
      </c>
      <c r="OMZ4" s="6" t="s">
        <v>9</v>
      </c>
      <c r="ONA4" s="2" t="s">
        <v>8</v>
      </c>
      <c r="ONB4" s="6" t="s">
        <v>9</v>
      </c>
      <c r="ONC4" s="2" t="s">
        <v>8</v>
      </c>
      <c r="OND4" s="6" t="s">
        <v>9</v>
      </c>
      <c r="ONE4" s="2" t="s">
        <v>8</v>
      </c>
      <c r="ONF4" s="6" t="s">
        <v>9</v>
      </c>
      <c r="ONG4" s="2" t="s">
        <v>8</v>
      </c>
      <c r="ONH4" s="6" t="s">
        <v>9</v>
      </c>
      <c r="ONI4" s="2" t="s">
        <v>8</v>
      </c>
      <c r="ONJ4" s="6" t="s">
        <v>9</v>
      </c>
      <c r="ONK4" s="2" t="s">
        <v>8</v>
      </c>
      <c r="ONL4" s="6" t="s">
        <v>9</v>
      </c>
      <c r="ONM4" s="2" t="s">
        <v>8</v>
      </c>
      <c r="ONN4" s="6" t="s">
        <v>9</v>
      </c>
      <c r="ONO4" s="2" t="s">
        <v>8</v>
      </c>
      <c r="ONP4" s="6" t="s">
        <v>9</v>
      </c>
      <c r="ONQ4" s="2" t="s">
        <v>8</v>
      </c>
      <c r="ONR4" s="6" t="s">
        <v>9</v>
      </c>
      <c r="ONS4" s="2" t="s">
        <v>8</v>
      </c>
      <c r="ONT4" s="6" t="s">
        <v>9</v>
      </c>
      <c r="ONU4" s="2" t="s">
        <v>8</v>
      </c>
      <c r="ONV4" s="6" t="s">
        <v>9</v>
      </c>
      <c r="ONW4" s="2" t="s">
        <v>8</v>
      </c>
      <c r="ONX4" s="6" t="s">
        <v>9</v>
      </c>
      <c r="ONY4" s="2" t="s">
        <v>8</v>
      </c>
      <c r="ONZ4" s="6" t="s">
        <v>9</v>
      </c>
      <c r="OOA4" s="2" t="s">
        <v>8</v>
      </c>
      <c r="OOB4" s="6" t="s">
        <v>9</v>
      </c>
      <c r="OOC4" s="2" t="s">
        <v>8</v>
      </c>
      <c r="OOD4" s="6" t="s">
        <v>9</v>
      </c>
      <c r="OOE4" s="2" t="s">
        <v>8</v>
      </c>
      <c r="OOF4" s="6" t="s">
        <v>9</v>
      </c>
      <c r="OOG4" s="2" t="s">
        <v>8</v>
      </c>
      <c r="OOH4" s="6" t="s">
        <v>9</v>
      </c>
      <c r="OOI4" s="2" t="s">
        <v>8</v>
      </c>
      <c r="OOJ4" s="6" t="s">
        <v>9</v>
      </c>
      <c r="OOK4" s="2" t="s">
        <v>8</v>
      </c>
      <c r="OOL4" s="6" t="s">
        <v>9</v>
      </c>
      <c r="OOM4" s="2" t="s">
        <v>8</v>
      </c>
      <c r="OON4" s="6" t="s">
        <v>9</v>
      </c>
      <c r="OOO4" s="2" t="s">
        <v>8</v>
      </c>
      <c r="OOP4" s="6" t="s">
        <v>9</v>
      </c>
      <c r="OOQ4" s="2" t="s">
        <v>8</v>
      </c>
      <c r="OOR4" s="6" t="s">
        <v>9</v>
      </c>
      <c r="OOS4" s="2" t="s">
        <v>8</v>
      </c>
      <c r="OOT4" s="6" t="s">
        <v>9</v>
      </c>
      <c r="OOU4" s="2" t="s">
        <v>8</v>
      </c>
      <c r="OOV4" s="6" t="s">
        <v>9</v>
      </c>
      <c r="OOW4" s="2" t="s">
        <v>8</v>
      </c>
      <c r="OOX4" s="6" t="s">
        <v>9</v>
      </c>
      <c r="OOY4" s="2" t="s">
        <v>8</v>
      </c>
      <c r="OOZ4" s="6" t="s">
        <v>9</v>
      </c>
      <c r="OPA4" s="2" t="s">
        <v>8</v>
      </c>
      <c r="OPB4" s="6" t="s">
        <v>9</v>
      </c>
      <c r="OPC4" s="2" t="s">
        <v>8</v>
      </c>
      <c r="OPD4" s="6" t="s">
        <v>9</v>
      </c>
      <c r="OPE4" s="2" t="s">
        <v>8</v>
      </c>
      <c r="OPF4" s="6" t="s">
        <v>9</v>
      </c>
      <c r="OPG4" s="2" t="s">
        <v>8</v>
      </c>
      <c r="OPH4" s="6" t="s">
        <v>9</v>
      </c>
      <c r="OPI4" s="2" t="s">
        <v>8</v>
      </c>
      <c r="OPJ4" s="6" t="s">
        <v>9</v>
      </c>
      <c r="OPK4" s="2" t="s">
        <v>8</v>
      </c>
      <c r="OPL4" s="6" t="s">
        <v>9</v>
      </c>
      <c r="OPM4" s="2" t="s">
        <v>8</v>
      </c>
      <c r="OPN4" s="6" t="s">
        <v>9</v>
      </c>
      <c r="OPO4" s="2" t="s">
        <v>8</v>
      </c>
      <c r="OPP4" s="6" t="s">
        <v>9</v>
      </c>
      <c r="OPQ4" s="2" t="s">
        <v>8</v>
      </c>
      <c r="OPR4" s="6" t="s">
        <v>9</v>
      </c>
      <c r="OPS4" s="2" t="s">
        <v>8</v>
      </c>
      <c r="OPT4" s="6" t="s">
        <v>9</v>
      </c>
      <c r="OPU4" s="2" t="s">
        <v>8</v>
      </c>
      <c r="OPV4" s="6" t="s">
        <v>9</v>
      </c>
      <c r="OPW4" s="2" t="s">
        <v>8</v>
      </c>
      <c r="OPX4" s="6" t="s">
        <v>9</v>
      </c>
      <c r="OPY4" s="2" t="s">
        <v>8</v>
      </c>
      <c r="OPZ4" s="6" t="s">
        <v>9</v>
      </c>
      <c r="OQA4" s="2" t="s">
        <v>8</v>
      </c>
      <c r="OQB4" s="6" t="s">
        <v>9</v>
      </c>
      <c r="OQC4" s="2" t="s">
        <v>8</v>
      </c>
      <c r="OQD4" s="6" t="s">
        <v>9</v>
      </c>
      <c r="OQE4" s="2" t="s">
        <v>8</v>
      </c>
      <c r="OQF4" s="6" t="s">
        <v>9</v>
      </c>
      <c r="OQG4" s="2" t="s">
        <v>8</v>
      </c>
      <c r="OQH4" s="6" t="s">
        <v>9</v>
      </c>
      <c r="OQI4" s="2" t="s">
        <v>8</v>
      </c>
      <c r="OQJ4" s="6" t="s">
        <v>9</v>
      </c>
      <c r="OQK4" s="2" t="s">
        <v>8</v>
      </c>
      <c r="OQL4" s="6" t="s">
        <v>9</v>
      </c>
      <c r="OQM4" s="2" t="s">
        <v>8</v>
      </c>
      <c r="OQN4" s="6" t="s">
        <v>9</v>
      </c>
      <c r="OQO4" s="2" t="s">
        <v>8</v>
      </c>
      <c r="OQP4" s="6" t="s">
        <v>9</v>
      </c>
      <c r="OQQ4" s="2" t="s">
        <v>8</v>
      </c>
      <c r="OQR4" s="6" t="s">
        <v>9</v>
      </c>
      <c r="OQS4" s="2" t="s">
        <v>8</v>
      </c>
      <c r="OQT4" s="6" t="s">
        <v>9</v>
      </c>
      <c r="OQU4" s="2" t="s">
        <v>8</v>
      </c>
      <c r="OQV4" s="6" t="s">
        <v>9</v>
      </c>
      <c r="OQW4" s="2" t="s">
        <v>8</v>
      </c>
      <c r="OQX4" s="6" t="s">
        <v>9</v>
      </c>
      <c r="OQY4" s="2" t="s">
        <v>8</v>
      </c>
      <c r="OQZ4" s="6" t="s">
        <v>9</v>
      </c>
      <c r="ORA4" s="2" t="s">
        <v>8</v>
      </c>
      <c r="ORB4" s="6" t="s">
        <v>9</v>
      </c>
      <c r="ORC4" s="2" t="s">
        <v>8</v>
      </c>
      <c r="ORD4" s="6" t="s">
        <v>9</v>
      </c>
      <c r="ORE4" s="2" t="s">
        <v>8</v>
      </c>
      <c r="ORF4" s="6" t="s">
        <v>9</v>
      </c>
      <c r="ORG4" s="2" t="s">
        <v>8</v>
      </c>
      <c r="ORH4" s="6" t="s">
        <v>9</v>
      </c>
      <c r="ORI4" s="2" t="s">
        <v>8</v>
      </c>
      <c r="ORJ4" s="6" t="s">
        <v>9</v>
      </c>
      <c r="ORK4" s="2" t="s">
        <v>8</v>
      </c>
      <c r="ORL4" s="6" t="s">
        <v>9</v>
      </c>
      <c r="ORM4" s="2" t="s">
        <v>8</v>
      </c>
      <c r="ORN4" s="6" t="s">
        <v>9</v>
      </c>
      <c r="ORO4" s="2" t="s">
        <v>8</v>
      </c>
      <c r="ORP4" s="6" t="s">
        <v>9</v>
      </c>
      <c r="ORQ4" s="2" t="s">
        <v>8</v>
      </c>
      <c r="ORR4" s="6" t="s">
        <v>9</v>
      </c>
      <c r="ORS4" s="2" t="s">
        <v>8</v>
      </c>
      <c r="ORT4" s="6" t="s">
        <v>9</v>
      </c>
      <c r="ORU4" s="2" t="s">
        <v>8</v>
      </c>
      <c r="ORV4" s="6" t="s">
        <v>9</v>
      </c>
      <c r="ORW4" s="2" t="s">
        <v>8</v>
      </c>
      <c r="ORX4" s="6" t="s">
        <v>9</v>
      </c>
      <c r="ORY4" s="2" t="s">
        <v>8</v>
      </c>
      <c r="ORZ4" s="6" t="s">
        <v>9</v>
      </c>
      <c r="OSA4" s="2" t="s">
        <v>8</v>
      </c>
      <c r="OSB4" s="6" t="s">
        <v>9</v>
      </c>
      <c r="OSC4" s="2" t="s">
        <v>8</v>
      </c>
      <c r="OSD4" s="6" t="s">
        <v>9</v>
      </c>
      <c r="OSE4" s="2" t="s">
        <v>8</v>
      </c>
      <c r="OSF4" s="6" t="s">
        <v>9</v>
      </c>
      <c r="OSG4" s="2" t="s">
        <v>8</v>
      </c>
      <c r="OSH4" s="6" t="s">
        <v>9</v>
      </c>
      <c r="OSI4" s="2" t="s">
        <v>8</v>
      </c>
      <c r="OSJ4" s="6" t="s">
        <v>9</v>
      </c>
      <c r="OSK4" s="2" t="s">
        <v>8</v>
      </c>
      <c r="OSL4" s="6" t="s">
        <v>9</v>
      </c>
      <c r="OSM4" s="2" t="s">
        <v>8</v>
      </c>
      <c r="OSN4" s="6" t="s">
        <v>9</v>
      </c>
      <c r="OSO4" s="2" t="s">
        <v>8</v>
      </c>
      <c r="OSP4" s="6" t="s">
        <v>9</v>
      </c>
      <c r="OSQ4" s="2" t="s">
        <v>8</v>
      </c>
      <c r="OSR4" s="6" t="s">
        <v>9</v>
      </c>
      <c r="OSS4" s="2" t="s">
        <v>8</v>
      </c>
      <c r="OST4" s="6" t="s">
        <v>9</v>
      </c>
      <c r="OSU4" s="2" t="s">
        <v>8</v>
      </c>
      <c r="OSV4" s="6" t="s">
        <v>9</v>
      </c>
      <c r="OSW4" s="2" t="s">
        <v>8</v>
      </c>
      <c r="OSX4" s="6" t="s">
        <v>9</v>
      </c>
      <c r="OSY4" s="2" t="s">
        <v>8</v>
      </c>
      <c r="OSZ4" s="6" t="s">
        <v>9</v>
      </c>
      <c r="OTA4" s="2" t="s">
        <v>8</v>
      </c>
      <c r="OTB4" s="6" t="s">
        <v>9</v>
      </c>
      <c r="OTC4" s="2" t="s">
        <v>8</v>
      </c>
      <c r="OTD4" s="6" t="s">
        <v>9</v>
      </c>
      <c r="OTE4" s="2" t="s">
        <v>8</v>
      </c>
      <c r="OTF4" s="6" t="s">
        <v>9</v>
      </c>
      <c r="OTG4" s="2" t="s">
        <v>8</v>
      </c>
      <c r="OTH4" s="6" t="s">
        <v>9</v>
      </c>
      <c r="OTI4" s="2" t="s">
        <v>8</v>
      </c>
      <c r="OTJ4" s="6" t="s">
        <v>9</v>
      </c>
      <c r="OTK4" s="2" t="s">
        <v>8</v>
      </c>
      <c r="OTL4" s="6" t="s">
        <v>9</v>
      </c>
      <c r="OTM4" s="2" t="s">
        <v>8</v>
      </c>
      <c r="OTN4" s="6" t="s">
        <v>9</v>
      </c>
      <c r="OTO4" s="2" t="s">
        <v>8</v>
      </c>
      <c r="OTP4" s="6" t="s">
        <v>9</v>
      </c>
      <c r="OTQ4" s="2" t="s">
        <v>8</v>
      </c>
      <c r="OTR4" s="6" t="s">
        <v>9</v>
      </c>
      <c r="OTS4" s="2" t="s">
        <v>8</v>
      </c>
      <c r="OTT4" s="6" t="s">
        <v>9</v>
      </c>
      <c r="OTU4" s="2" t="s">
        <v>8</v>
      </c>
      <c r="OTV4" s="6" t="s">
        <v>9</v>
      </c>
      <c r="OTW4" s="2" t="s">
        <v>8</v>
      </c>
      <c r="OTX4" s="6" t="s">
        <v>9</v>
      </c>
      <c r="OTY4" s="2" t="s">
        <v>8</v>
      </c>
      <c r="OTZ4" s="6" t="s">
        <v>9</v>
      </c>
      <c r="OUA4" s="2" t="s">
        <v>8</v>
      </c>
      <c r="OUB4" s="6" t="s">
        <v>9</v>
      </c>
      <c r="OUC4" s="2" t="s">
        <v>8</v>
      </c>
      <c r="OUD4" s="6" t="s">
        <v>9</v>
      </c>
      <c r="OUE4" s="2" t="s">
        <v>8</v>
      </c>
      <c r="OUF4" s="6" t="s">
        <v>9</v>
      </c>
      <c r="OUG4" s="2" t="s">
        <v>8</v>
      </c>
      <c r="OUH4" s="6" t="s">
        <v>9</v>
      </c>
      <c r="OUI4" s="2" t="s">
        <v>8</v>
      </c>
      <c r="OUJ4" s="6" t="s">
        <v>9</v>
      </c>
      <c r="OUK4" s="2" t="s">
        <v>8</v>
      </c>
      <c r="OUL4" s="6" t="s">
        <v>9</v>
      </c>
      <c r="OUM4" s="2" t="s">
        <v>8</v>
      </c>
      <c r="OUN4" s="6" t="s">
        <v>9</v>
      </c>
      <c r="OUO4" s="2" t="s">
        <v>8</v>
      </c>
      <c r="OUP4" s="6" t="s">
        <v>9</v>
      </c>
      <c r="OUQ4" s="2" t="s">
        <v>8</v>
      </c>
      <c r="OUR4" s="6" t="s">
        <v>9</v>
      </c>
      <c r="OUS4" s="2" t="s">
        <v>8</v>
      </c>
      <c r="OUT4" s="6" t="s">
        <v>9</v>
      </c>
      <c r="OUU4" s="2" t="s">
        <v>8</v>
      </c>
      <c r="OUV4" s="6" t="s">
        <v>9</v>
      </c>
      <c r="OUW4" s="2" t="s">
        <v>8</v>
      </c>
      <c r="OUX4" s="6" t="s">
        <v>9</v>
      </c>
      <c r="OUY4" s="2" t="s">
        <v>8</v>
      </c>
      <c r="OUZ4" s="6" t="s">
        <v>9</v>
      </c>
      <c r="OVA4" s="2" t="s">
        <v>8</v>
      </c>
      <c r="OVB4" s="6" t="s">
        <v>9</v>
      </c>
      <c r="OVC4" s="2" t="s">
        <v>8</v>
      </c>
      <c r="OVD4" s="6" t="s">
        <v>9</v>
      </c>
      <c r="OVE4" s="2" t="s">
        <v>8</v>
      </c>
      <c r="OVF4" s="6" t="s">
        <v>9</v>
      </c>
      <c r="OVG4" s="2" t="s">
        <v>8</v>
      </c>
      <c r="OVH4" s="6" t="s">
        <v>9</v>
      </c>
      <c r="OVI4" s="2" t="s">
        <v>8</v>
      </c>
      <c r="OVJ4" s="6" t="s">
        <v>9</v>
      </c>
      <c r="OVK4" s="2" t="s">
        <v>8</v>
      </c>
      <c r="OVL4" s="6" t="s">
        <v>9</v>
      </c>
      <c r="OVM4" s="2" t="s">
        <v>8</v>
      </c>
      <c r="OVN4" s="6" t="s">
        <v>9</v>
      </c>
      <c r="OVO4" s="2" t="s">
        <v>8</v>
      </c>
      <c r="OVP4" s="6" t="s">
        <v>9</v>
      </c>
      <c r="OVQ4" s="2" t="s">
        <v>8</v>
      </c>
      <c r="OVR4" s="6" t="s">
        <v>9</v>
      </c>
      <c r="OVS4" s="2" t="s">
        <v>8</v>
      </c>
      <c r="OVT4" s="6" t="s">
        <v>9</v>
      </c>
      <c r="OVU4" s="2" t="s">
        <v>8</v>
      </c>
      <c r="OVV4" s="6" t="s">
        <v>9</v>
      </c>
      <c r="OVW4" s="2" t="s">
        <v>8</v>
      </c>
      <c r="OVX4" s="6" t="s">
        <v>9</v>
      </c>
      <c r="OVY4" s="2" t="s">
        <v>8</v>
      </c>
      <c r="OVZ4" s="6" t="s">
        <v>9</v>
      </c>
      <c r="OWA4" s="2" t="s">
        <v>8</v>
      </c>
      <c r="OWB4" s="6" t="s">
        <v>9</v>
      </c>
      <c r="OWC4" s="2" t="s">
        <v>8</v>
      </c>
      <c r="OWD4" s="6" t="s">
        <v>9</v>
      </c>
      <c r="OWE4" s="2" t="s">
        <v>8</v>
      </c>
      <c r="OWF4" s="6" t="s">
        <v>9</v>
      </c>
      <c r="OWG4" s="2" t="s">
        <v>8</v>
      </c>
      <c r="OWH4" s="6" t="s">
        <v>9</v>
      </c>
      <c r="OWI4" s="2" t="s">
        <v>8</v>
      </c>
      <c r="OWJ4" s="6" t="s">
        <v>9</v>
      </c>
      <c r="OWK4" s="2" t="s">
        <v>8</v>
      </c>
      <c r="OWL4" s="6" t="s">
        <v>9</v>
      </c>
      <c r="OWM4" s="2" t="s">
        <v>8</v>
      </c>
      <c r="OWN4" s="6" t="s">
        <v>9</v>
      </c>
      <c r="OWO4" s="2" t="s">
        <v>8</v>
      </c>
      <c r="OWP4" s="6" t="s">
        <v>9</v>
      </c>
      <c r="OWQ4" s="2" t="s">
        <v>8</v>
      </c>
      <c r="OWR4" s="6" t="s">
        <v>9</v>
      </c>
      <c r="OWS4" s="2" t="s">
        <v>8</v>
      </c>
      <c r="OWT4" s="6" t="s">
        <v>9</v>
      </c>
      <c r="OWU4" s="2" t="s">
        <v>8</v>
      </c>
      <c r="OWV4" s="6" t="s">
        <v>9</v>
      </c>
      <c r="OWW4" s="2" t="s">
        <v>8</v>
      </c>
      <c r="OWX4" s="6" t="s">
        <v>9</v>
      </c>
      <c r="OWY4" s="2" t="s">
        <v>8</v>
      </c>
      <c r="OWZ4" s="6" t="s">
        <v>9</v>
      </c>
      <c r="OXA4" s="2" t="s">
        <v>8</v>
      </c>
      <c r="OXB4" s="6" t="s">
        <v>9</v>
      </c>
      <c r="OXC4" s="2" t="s">
        <v>8</v>
      </c>
      <c r="OXD4" s="6" t="s">
        <v>9</v>
      </c>
      <c r="OXE4" s="2" t="s">
        <v>8</v>
      </c>
      <c r="OXF4" s="6" t="s">
        <v>9</v>
      </c>
      <c r="OXG4" s="2" t="s">
        <v>8</v>
      </c>
      <c r="OXH4" s="6" t="s">
        <v>9</v>
      </c>
      <c r="OXI4" s="2" t="s">
        <v>8</v>
      </c>
      <c r="OXJ4" s="6" t="s">
        <v>9</v>
      </c>
      <c r="OXK4" s="2" t="s">
        <v>8</v>
      </c>
      <c r="OXL4" s="6" t="s">
        <v>9</v>
      </c>
      <c r="OXM4" s="2" t="s">
        <v>8</v>
      </c>
      <c r="OXN4" s="6" t="s">
        <v>9</v>
      </c>
      <c r="OXO4" s="2" t="s">
        <v>8</v>
      </c>
      <c r="OXP4" s="6" t="s">
        <v>9</v>
      </c>
      <c r="OXQ4" s="2" t="s">
        <v>8</v>
      </c>
      <c r="OXR4" s="6" t="s">
        <v>9</v>
      </c>
      <c r="OXS4" s="2" t="s">
        <v>8</v>
      </c>
      <c r="OXT4" s="6" t="s">
        <v>9</v>
      </c>
      <c r="OXU4" s="2" t="s">
        <v>8</v>
      </c>
      <c r="OXV4" s="6" t="s">
        <v>9</v>
      </c>
      <c r="OXW4" s="2" t="s">
        <v>8</v>
      </c>
      <c r="OXX4" s="6" t="s">
        <v>9</v>
      </c>
      <c r="OXY4" s="2" t="s">
        <v>8</v>
      </c>
      <c r="OXZ4" s="6" t="s">
        <v>9</v>
      </c>
      <c r="OYA4" s="2" t="s">
        <v>8</v>
      </c>
      <c r="OYB4" s="6" t="s">
        <v>9</v>
      </c>
      <c r="OYC4" s="2" t="s">
        <v>8</v>
      </c>
      <c r="OYD4" s="6" t="s">
        <v>9</v>
      </c>
      <c r="OYE4" s="2" t="s">
        <v>8</v>
      </c>
      <c r="OYF4" s="6" t="s">
        <v>9</v>
      </c>
      <c r="OYG4" s="2" t="s">
        <v>8</v>
      </c>
      <c r="OYH4" s="6" t="s">
        <v>9</v>
      </c>
      <c r="OYI4" s="2" t="s">
        <v>8</v>
      </c>
      <c r="OYJ4" s="6" t="s">
        <v>9</v>
      </c>
      <c r="OYK4" s="2" t="s">
        <v>8</v>
      </c>
      <c r="OYL4" s="6" t="s">
        <v>9</v>
      </c>
      <c r="OYM4" s="2" t="s">
        <v>8</v>
      </c>
      <c r="OYN4" s="6" t="s">
        <v>9</v>
      </c>
      <c r="OYO4" s="2" t="s">
        <v>8</v>
      </c>
      <c r="OYP4" s="6" t="s">
        <v>9</v>
      </c>
      <c r="OYQ4" s="2" t="s">
        <v>8</v>
      </c>
      <c r="OYR4" s="6" t="s">
        <v>9</v>
      </c>
      <c r="OYS4" s="2" t="s">
        <v>8</v>
      </c>
      <c r="OYT4" s="6" t="s">
        <v>9</v>
      </c>
      <c r="OYU4" s="2" t="s">
        <v>8</v>
      </c>
      <c r="OYV4" s="6" t="s">
        <v>9</v>
      </c>
      <c r="OYW4" s="2" t="s">
        <v>8</v>
      </c>
      <c r="OYX4" s="6" t="s">
        <v>9</v>
      </c>
      <c r="OYY4" s="2" t="s">
        <v>8</v>
      </c>
      <c r="OYZ4" s="6" t="s">
        <v>9</v>
      </c>
      <c r="OZA4" s="2" t="s">
        <v>8</v>
      </c>
      <c r="OZB4" s="6" t="s">
        <v>9</v>
      </c>
      <c r="OZC4" s="2" t="s">
        <v>8</v>
      </c>
      <c r="OZD4" s="6" t="s">
        <v>9</v>
      </c>
      <c r="OZE4" s="2" t="s">
        <v>8</v>
      </c>
      <c r="OZF4" s="6" t="s">
        <v>9</v>
      </c>
      <c r="OZG4" s="2" t="s">
        <v>8</v>
      </c>
      <c r="OZH4" s="6" t="s">
        <v>9</v>
      </c>
      <c r="OZI4" s="2" t="s">
        <v>8</v>
      </c>
      <c r="OZJ4" s="6" t="s">
        <v>9</v>
      </c>
      <c r="OZK4" s="2" t="s">
        <v>8</v>
      </c>
      <c r="OZL4" s="6" t="s">
        <v>9</v>
      </c>
      <c r="OZM4" s="2" t="s">
        <v>8</v>
      </c>
      <c r="OZN4" s="6" t="s">
        <v>9</v>
      </c>
      <c r="OZO4" s="2" t="s">
        <v>8</v>
      </c>
      <c r="OZP4" s="6" t="s">
        <v>9</v>
      </c>
      <c r="OZQ4" s="2" t="s">
        <v>8</v>
      </c>
      <c r="OZR4" s="6" t="s">
        <v>9</v>
      </c>
      <c r="OZS4" s="2" t="s">
        <v>8</v>
      </c>
      <c r="OZT4" s="6" t="s">
        <v>9</v>
      </c>
      <c r="OZU4" s="2" t="s">
        <v>8</v>
      </c>
      <c r="OZV4" s="6" t="s">
        <v>9</v>
      </c>
      <c r="OZW4" s="2" t="s">
        <v>8</v>
      </c>
      <c r="OZX4" s="6" t="s">
        <v>9</v>
      </c>
      <c r="OZY4" s="2" t="s">
        <v>8</v>
      </c>
      <c r="OZZ4" s="6" t="s">
        <v>9</v>
      </c>
      <c r="PAA4" s="2" t="s">
        <v>8</v>
      </c>
      <c r="PAB4" s="6" t="s">
        <v>9</v>
      </c>
      <c r="PAC4" s="2" t="s">
        <v>8</v>
      </c>
      <c r="PAD4" s="6" t="s">
        <v>9</v>
      </c>
      <c r="PAE4" s="2" t="s">
        <v>8</v>
      </c>
      <c r="PAF4" s="6" t="s">
        <v>9</v>
      </c>
      <c r="PAG4" s="2" t="s">
        <v>8</v>
      </c>
      <c r="PAH4" s="6" t="s">
        <v>9</v>
      </c>
      <c r="PAI4" s="2" t="s">
        <v>8</v>
      </c>
      <c r="PAJ4" s="6" t="s">
        <v>9</v>
      </c>
      <c r="PAK4" s="2" t="s">
        <v>8</v>
      </c>
      <c r="PAL4" s="6" t="s">
        <v>9</v>
      </c>
      <c r="PAM4" s="2" t="s">
        <v>8</v>
      </c>
      <c r="PAN4" s="6" t="s">
        <v>9</v>
      </c>
      <c r="PAO4" s="2" t="s">
        <v>8</v>
      </c>
      <c r="PAP4" s="6" t="s">
        <v>9</v>
      </c>
      <c r="PAQ4" s="2" t="s">
        <v>8</v>
      </c>
      <c r="PAR4" s="6" t="s">
        <v>9</v>
      </c>
      <c r="PAS4" s="2" t="s">
        <v>8</v>
      </c>
      <c r="PAT4" s="6" t="s">
        <v>9</v>
      </c>
      <c r="PAU4" s="2" t="s">
        <v>8</v>
      </c>
      <c r="PAV4" s="6" t="s">
        <v>9</v>
      </c>
      <c r="PAW4" s="2" t="s">
        <v>8</v>
      </c>
      <c r="PAX4" s="6" t="s">
        <v>9</v>
      </c>
      <c r="PAY4" s="2" t="s">
        <v>8</v>
      </c>
      <c r="PAZ4" s="6" t="s">
        <v>9</v>
      </c>
      <c r="PBA4" s="2" t="s">
        <v>8</v>
      </c>
      <c r="PBB4" s="6" t="s">
        <v>9</v>
      </c>
      <c r="PBC4" s="2" t="s">
        <v>8</v>
      </c>
      <c r="PBD4" s="6" t="s">
        <v>9</v>
      </c>
      <c r="PBE4" s="2" t="s">
        <v>8</v>
      </c>
      <c r="PBF4" s="6" t="s">
        <v>9</v>
      </c>
      <c r="PBG4" s="2" t="s">
        <v>8</v>
      </c>
      <c r="PBH4" s="6" t="s">
        <v>9</v>
      </c>
      <c r="PBI4" s="2" t="s">
        <v>8</v>
      </c>
      <c r="PBJ4" s="6" t="s">
        <v>9</v>
      </c>
      <c r="PBK4" s="2" t="s">
        <v>8</v>
      </c>
      <c r="PBL4" s="6" t="s">
        <v>9</v>
      </c>
      <c r="PBM4" s="2" t="s">
        <v>8</v>
      </c>
      <c r="PBN4" s="6" t="s">
        <v>9</v>
      </c>
      <c r="PBO4" s="2" t="s">
        <v>8</v>
      </c>
      <c r="PBP4" s="6" t="s">
        <v>9</v>
      </c>
      <c r="PBQ4" s="2" t="s">
        <v>8</v>
      </c>
      <c r="PBR4" s="6" t="s">
        <v>9</v>
      </c>
      <c r="PBS4" s="2" t="s">
        <v>8</v>
      </c>
      <c r="PBT4" s="6" t="s">
        <v>9</v>
      </c>
      <c r="PBU4" s="2" t="s">
        <v>8</v>
      </c>
      <c r="PBV4" s="6" t="s">
        <v>9</v>
      </c>
      <c r="PBW4" s="2" t="s">
        <v>8</v>
      </c>
      <c r="PBX4" s="6" t="s">
        <v>9</v>
      </c>
      <c r="PBY4" s="2" t="s">
        <v>8</v>
      </c>
      <c r="PBZ4" s="6" t="s">
        <v>9</v>
      </c>
      <c r="PCA4" s="2" t="s">
        <v>8</v>
      </c>
      <c r="PCB4" s="6" t="s">
        <v>9</v>
      </c>
      <c r="PCC4" s="2" t="s">
        <v>8</v>
      </c>
      <c r="PCD4" s="6" t="s">
        <v>9</v>
      </c>
      <c r="PCE4" s="2" t="s">
        <v>8</v>
      </c>
      <c r="PCF4" s="6" t="s">
        <v>9</v>
      </c>
      <c r="PCG4" s="2" t="s">
        <v>8</v>
      </c>
      <c r="PCH4" s="6" t="s">
        <v>9</v>
      </c>
      <c r="PCI4" s="2" t="s">
        <v>8</v>
      </c>
      <c r="PCJ4" s="6" t="s">
        <v>9</v>
      </c>
      <c r="PCK4" s="2" t="s">
        <v>8</v>
      </c>
      <c r="PCL4" s="6" t="s">
        <v>9</v>
      </c>
      <c r="PCM4" s="2" t="s">
        <v>8</v>
      </c>
      <c r="PCN4" s="6" t="s">
        <v>9</v>
      </c>
      <c r="PCO4" s="2" t="s">
        <v>8</v>
      </c>
      <c r="PCP4" s="6" t="s">
        <v>9</v>
      </c>
      <c r="PCQ4" s="2" t="s">
        <v>8</v>
      </c>
      <c r="PCR4" s="6" t="s">
        <v>9</v>
      </c>
      <c r="PCS4" s="2" t="s">
        <v>8</v>
      </c>
      <c r="PCT4" s="6" t="s">
        <v>9</v>
      </c>
      <c r="PCU4" s="2" t="s">
        <v>8</v>
      </c>
      <c r="PCV4" s="6" t="s">
        <v>9</v>
      </c>
      <c r="PCW4" s="2" t="s">
        <v>8</v>
      </c>
      <c r="PCX4" s="6" t="s">
        <v>9</v>
      </c>
      <c r="PCY4" s="2" t="s">
        <v>8</v>
      </c>
      <c r="PCZ4" s="6" t="s">
        <v>9</v>
      </c>
      <c r="PDA4" s="2" t="s">
        <v>8</v>
      </c>
      <c r="PDB4" s="6" t="s">
        <v>9</v>
      </c>
      <c r="PDC4" s="2" t="s">
        <v>8</v>
      </c>
      <c r="PDD4" s="6" t="s">
        <v>9</v>
      </c>
      <c r="PDE4" s="2" t="s">
        <v>8</v>
      </c>
      <c r="PDF4" s="6" t="s">
        <v>9</v>
      </c>
      <c r="PDG4" s="2" t="s">
        <v>8</v>
      </c>
      <c r="PDH4" s="6" t="s">
        <v>9</v>
      </c>
      <c r="PDI4" s="2" t="s">
        <v>8</v>
      </c>
      <c r="PDJ4" s="6" t="s">
        <v>9</v>
      </c>
      <c r="PDK4" s="2" t="s">
        <v>8</v>
      </c>
      <c r="PDL4" s="6" t="s">
        <v>9</v>
      </c>
      <c r="PDM4" s="2" t="s">
        <v>8</v>
      </c>
      <c r="PDN4" s="6" t="s">
        <v>9</v>
      </c>
      <c r="PDO4" s="2" t="s">
        <v>8</v>
      </c>
      <c r="PDP4" s="6" t="s">
        <v>9</v>
      </c>
      <c r="PDQ4" s="2" t="s">
        <v>8</v>
      </c>
      <c r="PDR4" s="6" t="s">
        <v>9</v>
      </c>
      <c r="PDS4" s="2" t="s">
        <v>8</v>
      </c>
      <c r="PDT4" s="6" t="s">
        <v>9</v>
      </c>
      <c r="PDU4" s="2" t="s">
        <v>8</v>
      </c>
      <c r="PDV4" s="6" t="s">
        <v>9</v>
      </c>
      <c r="PDW4" s="2" t="s">
        <v>8</v>
      </c>
      <c r="PDX4" s="6" t="s">
        <v>9</v>
      </c>
      <c r="PDY4" s="2" t="s">
        <v>8</v>
      </c>
      <c r="PDZ4" s="6" t="s">
        <v>9</v>
      </c>
      <c r="PEA4" s="2" t="s">
        <v>8</v>
      </c>
      <c r="PEB4" s="6" t="s">
        <v>9</v>
      </c>
      <c r="PEC4" s="2" t="s">
        <v>8</v>
      </c>
      <c r="PED4" s="6" t="s">
        <v>9</v>
      </c>
      <c r="PEE4" s="2" t="s">
        <v>8</v>
      </c>
      <c r="PEF4" s="6" t="s">
        <v>9</v>
      </c>
      <c r="PEG4" s="2" t="s">
        <v>8</v>
      </c>
      <c r="PEH4" s="6" t="s">
        <v>9</v>
      </c>
      <c r="PEI4" s="2" t="s">
        <v>8</v>
      </c>
      <c r="PEJ4" s="6" t="s">
        <v>9</v>
      </c>
      <c r="PEK4" s="2" t="s">
        <v>8</v>
      </c>
      <c r="PEL4" s="6" t="s">
        <v>9</v>
      </c>
      <c r="PEM4" s="2" t="s">
        <v>8</v>
      </c>
      <c r="PEN4" s="6" t="s">
        <v>9</v>
      </c>
      <c r="PEO4" s="2" t="s">
        <v>8</v>
      </c>
      <c r="PEP4" s="6" t="s">
        <v>9</v>
      </c>
      <c r="PEQ4" s="2" t="s">
        <v>8</v>
      </c>
      <c r="PER4" s="6" t="s">
        <v>9</v>
      </c>
      <c r="PES4" s="2" t="s">
        <v>8</v>
      </c>
      <c r="PET4" s="6" t="s">
        <v>9</v>
      </c>
      <c r="PEU4" s="2" t="s">
        <v>8</v>
      </c>
      <c r="PEV4" s="6" t="s">
        <v>9</v>
      </c>
      <c r="PEW4" s="2" t="s">
        <v>8</v>
      </c>
      <c r="PEX4" s="6" t="s">
        <v>9</v>
      </c>
      <c r="PEY4" s="2" t="s">
        <v>8</v>
      </c>
      <c r="PEZ4" s="6" t="s">
        <v>9</v>
      </c>
      <c r="PFA4" s="2" t="s">
        <v>8</v>
      </c>
      <c r="PFB4" s="6" t="s">
        <v>9</v>
      </c>
      <c r="PFC4" s="2" t="s">
        <v>8</v>
      </c>
      <c r="PFD4" s="6" t="s">
        <v>9</v>
      </c>
      <c r="PFE4" s="2" t="s">
        <v>8</v>
      </c>
      <c r="PFF4" s="6" t="s">
        <v>9</v>
      </c>
      <c r="PFG4" s="2" t="s">
        <v>8</v>
      </c>
      <c r="PFH4" s="6" t="s">
        <v>9</v>
      </c>
      <c r="PFI4" s="2" t="s">
        <v>8</v>
      </c>
      <c r="PFJ4" s="6" t="s">
        <v>9</v>
      </c>
      <c r="PFK4" s="2" t="s">
        <v>8</v>
      </c>
      <c r="PFL4" s="6" t="s">
        <v>9</v>
      </c>
      <c r="PFM4" s="2" t="s">
        <v>8</v>
      </c>
      <c r="PFN4" s="6" t="s">
        <v>9</v>
      </c>
      <c r="PFO4" s="2" t="s">
        <v>8</v>
      </c>
      <c r="PFP4" s="6" t="s">
        <v>9</v>
      </c>
      <c r="PFQ4" s="2" t="s">
        <v>8</v>
      </c>
      <c r="PFR4" s="6" t="s">
        <v>9</v>
      </c>
      <c r="PFS4" s="2" t="s">
        <v>8</v>
      </c>
      <c r="PFT4" s="6" t="s">
        <v>9</v>
      </c>
      <c r="PFU4" s="2" t="s">
        <v>8</v>
      </c>
      <c r="PFV4" s="6" t="s">
        <v>9</v>
      </c>
      <c r="PFW4" s="2" t="s">
        <v>8</v>
      </c>
      <c r="PFX4" s="6" t="s">
        <v>9</v>
      </c>
      <c r="PFY4" s="2" t="s">
        <v>8</v>
      </c>
      <c r="PFZ4" s="6" t="s">
        <v>9</v>
      </c>
      <c r="PGA4" s="2" t="s">
        <v>8</v>
      </c>
      <c r="PGB4" s="6" t="s">
        <v>9</v>
      </c>
      <c r="PGC4" s="2" t="s">
        <v>8</v>
      </c>
      <c r="PGD4" s="6" t="s">
        <v>9</v>
      </c>
      <c r="PGE4" s="2" t="s">
        <v>8</v>
      </c>
      <c r="PGF4" s="6" t="s">
        <v>9</v>
      </c>
      <c r="PGG4" s="2" t="s">
        <v>8</v>
      </c>
      <c r="PGH4" s="6" t="s">
        <v>9</v>
      </c>
      <c r="PGI4" s="2" t="s">
        <v>8</v>
      </c>
      <c r="PGJ4" s="6" t="s">
        <v>9</v>
      </c>
      <c r="PGK4" s="2" t="s">
        <v>8</v>
      </c>
      <c r="PGL4" s="6" t="s">
        <v>9</v>
      </c>
      <c r="PGM4" s="2" t="s">
        <v>8</v>
      </c>
      <c r="PGN4" s="6" t="s">
        <v>9</v>
      </c>
      <c r="PGO4" s="2" t="s">
        <v>8</v>
      </c>
      <c r="PGP4" s="6" t="s">
        <v>9</v>
      </c>
      <c r="PGQ4" s="2" t="s">
        <v>8</v>
      </c>
      <c r="PGR4" s="6" t="s">
        <v>9</v>
      </c>
      <c r="PGS4" s="2" t="s">
        <v>8</v>
      </c>
      <c r="PGT4" s="6" t="s">
        <v>9</v>
      </c>
      <c r="PGU4" s="2" t="s">
        <v>8</v>
      </c>
      <c r="PGV4" s="6" t="s">
        <v>9</v>
      </c>
      <c r="PGW4" s="2" t="s">
        <v>8</v>
      </c>
      <c r="PGX4" s="6" t="s">
        <v>9</v>
      </c>
      <c r="PGY4" s="2" t="s">
        <v>8</v>
      </c>
      <c r="PGZ4" s="6" t="s">
        <v>9</v>
      </c>
      <c r="PHA4" s="2" t="s">
        <v>8</v>
      </c>
      <c r="PHB4" s="6" t="s">
        <v>9</v>
      </c>
      <c r="PHC4" s="2" t="s">
        <v>8</v>
      </c>
      <c r="PHD4" s="6" t="s">
        <v>9</v>
      </c>
      <c r="PHE4" s="2" t="s">
        <v>8</v>
      </c>
      <c r="PHF4" s="6" t="s">
        <v>9</v>
      </c>
      <c r="PHG4" s="2" t="s">
        <v>8</v>
      </c>
      <c r="PHH4" s="6" t="s">
        <v>9</v>
      </c>
      <c r="PHI4" s="2" t="s">
        <v>8</v>
      </c>
      <c r="PHJ4" s="6" t="s">
        <v>9</v>
      </c>
      <c r="PHK4" s="2" t="s">
        <v>8</v>
      </c>
      <c r="PHL4" s="6" t="s">
        <v>9</v>
      </c>
      <c r="PHM4" s="2" t="s">
        <v>8</v>
      </c>
      <c r="PHN4" s="6" t="s">
        <v>9</v>
      </c>
      <c r="PHO4" s="2" t="s">
        <v>8</v>
      </c>
      <c r="PHP4" s="6" t="s">
        <v>9</v>
      </c>
      <c r="PHQ4" s="2" t="s">
        <v>8</v>
      </c>
      <c r="PHR4" s="6" t="s">
        <v>9</v>
      </c>
      <c r="PHS4" s="2" t="s">
        <v>8</v>
      </c>
      <c r="PHT4" s="6" t="s">
        <v>9</v>
      </c>
      <c r="PHU4" s="2" t="s">
        <v>8</v>
      </c>
      <c r="PHV4" s="6" t="s">
        <v>9</v>
      </c>
      <c r="PHW4" s="2" t="s">
        <v>8</v>
      </c>
      <c r="PHX4" s="6" t="s">
        <v>9</v>
      </c>
      <c r="PHY4" s="2" t="s">
        <v>8</v>
      </c>
      <c r="PHZ4" s="6" t="s">
        <v>9</v>
      </c>
      <c r="PIA4" s="2" t="s">
        <v>8</v>
      </c>
      <c r="PIB4" s="6" t="s">
        <v>9</v>
      </c>
      <c r="PIC4" s="2" t="s">
        <v>8</v>
      </c>
      <c r="PID4" s="6" t="s">
        <v>9</v>
      </c>
      <c r="PIE4" s="2" t="s">
        <v>8</v>
      </c>
      <c r="PIF4" s="6" t="s">
        <v>9</v>
      </c>
      <c r="PIG4" s="2" t="s">
        <v>8</v>
      </c>
      <c r="PIH4" s="6" t="s">
        <v>9</v>
      </c>
      <c r="PII4" s="2" t="s">
        <v>8</v>
      </c>
      <c r="PIJ4" s="6" t="s">
        <v>9</v>
      </c>
      <c r="PIK4" s="2" t="s">
        <v>8</v>
      </c>
      <c r="PIL4" s="6" t="s">
        <v>9</v>
      </c>
      <c r="PIM4" s="2" t="s">
        <v>8</v>
      </c>
      <c r="PIN4" s="6" t="s">
        <v>9</v>
      </c>
      <c r="PIO4" s="2" t="s">
        <v>8</v>
      </c>
      <c r="PIP4" s="6" t="s">
        <v>9</v>
      </c>
      <c r="PIQ4" s="2" t="s">
        <v>8</v>
      </c>
      <c r="PIR4" s="6" t="s">
        <v>9</v>
      </c>
      <c r="PIS4" s="2" t="s">
        <v>8</v>
      </c>
      <c r="PIT4" s="6" t="s">
        <v>9</v>
      </c>
      <c r="PIU4" s="2" t="s">
        <v>8</v>
      </c>
      <c r="PIV4" s="6" t="s">
        <v>9</v>
      </c>
      <c r="PIW4" s="2" t="s">
        <v>8</v>
      </c>
      <c r="PIX4" s="6" t="s">
        <v>9</v>
      </c>
      <c r="PIY4" s="2" t="s">
        <v>8</v>
      </c>
      <c r="PIZ4" s="6" t="s">
        <v>9</v>
      </c>
      <c r="PJA4" s="2" t="s">
        <v>8</v>
      </c>
      <c r="PJB4" s="6" t="s">
        <v>9</v>
      </c>
      <c r="PJC4" s="2" t="s">
        <v>8</v>
      </c>
      <c r="PJD4" s="6" t="s">
        <v>9</v>
      </c>
      <c r="PJE4" s="2" t="s">
        <v>8</v>
      </c>
      <c r="PJF4" s="6" t="s">
        <v>9</v>
      </c>
      <c r="PJG4" s="2" t="s">
        <v>8</v>
      </c>
      <c r="PJH4" s="6" t="s">
        <v>9</v>
      </c>
      <c r="PJI4" s="2" t="s">
        <v>8</v>
      </c>
      <c r="PJJ4" s="6" t="s">
        <v>9</v>
      </c>
      <c r="PJK4" s="2" t="s">
        <v>8</v>
      </c>
      <c r="PJL4" s="6" t="s">
        <v>9</v>
      </c>
      <c r="PJM4" s="2" t="s">
        <v>8</v>
      </c>
      <c r="PJN4" s="6" t="s">
        <v>9</v>
      </c>
      <c r="PJO4" s="2" t="s">
        <v>8</v>
      </c>
      <c r="PJP4" s="6" t="s">
        <v>9</v>
      </c>
      <c r="PJQ4" s="2" t="s">
        <v>8</v>
      </c>
      <c r="PJR4" s="6" t="s">
        <v>9</v>
      </c>
      <c r="PJS4" s="2" t="s">
        <v>8</v>
      </c>
      <c r="PJT4" s="6" t="s">
        <v>9</v>
      </c>
      <c r="PJU4" s="2" t="s">
        <v>8</v>
      </c>
      <c r="PJV4" s="6" t="s">
        <v>9</v>
      </c>
      <c r="PJW4" s="2" t="s">
        <v>8</v>
      </c>
      <c r="PJX4" s="6" t="s">
        <v>9</v>
      </c>
      <c r="PJY4" s="2" t="s">
        <v>8</v>
      </c>
      <c r="PJZ4" s="6" t="s">
        <v>9</v>
      </c>
      <c r="PKA4" s="2" t="s">
        <v>8</v>
      </c>
      <c r="PKB4" s="6" t="s">
        <v>9</v>
      </c>
      <c r="PKC4" s="2" t="s">
        <v>8</v>
      </c>
      <c r="PKD4" s="6" t="s">
        <v>9</v>
      </c>
      <c r="PKE4" s="2" t="s">
        <v>8</v>
      </c>
      <c r="PKF4" s="6" t="s">
        <v>9</v>
      </c>
      <c r="PKG4" s="2" t="s">
        <v>8</v>
      </c>
      <c r="PKH4" s="6" t="s">
        <v>9</v>
      </c>
      <c r="PKI4" s="2" t="s">
        <v>8</v>
      </c>
      <c r="PKJ4" s="6" t="s">
        <v>9</v>
      </c>
      <c r="PKK4" s="2" t="s">
        <v>8</v>
      </c>
      <c r="PKL4" s="6" t="s">
        <v>9</v>
      </c>
      <c r="PKM4" s="2" t="s">
        <v>8</v>
      </c>
      <c r="PKN4" s="6" t="s">
        <v>9</v>
      </c>
      <c r="PKO4" s="2" t="s">
        <v>8</v>
      </c>
      <c r="PKP4" s="6" t="s">
        <v>9</v>
      </c>
      <c r="PKQ4" s="2" t="s">
        <v>8</v>
      </c>
      <c r="PKR4" s="6" t="s">
        <v>9</v>
      </c>
      <c r="PKS4" s="2" t="s">
        <v>8</v>
      </c>
      <c r="PKT4" s="6" t="s">
        <v>9</v>
      </c>
      <c r="PKU4" s="2" t="s">
        <v>8</v>
      </c>
      <c r="PKV4" s="6" t="s">
        <v>9</v>
      </c>
      <c r="PKW4" s="2" t="s">
        <v>8</v>
      </c>
      <c r="PKX4" s="6" t="s">
        <v>9</v>
      </c>
      <c r="PKY4" s="2" t="s">
        <v>8</v>
      </c>
      <c r="PKZ4" s="6" t="s">
        <v>9</v>
      </c>
      <c r="PLA4" s="2" t="s">
        <v>8</v>
      </c>
      <c r="PLB4" s="6" t="s">
        <v>9</v>
      </c>
      <c r="PLC4" s="2" t="s">
        <v>8</v>
      </c>
      <c r="PLD4" s="6" t="s">
        <v>9</v>
      </c>
      <c r="PLE4" s="2" t="s">
        <v>8</v>
      </c>
      <c r="PLF4" s="6" t="s">
        <v>9</v>
      </c>
      <c r="PLG4" s="2" t="s">
        <v>8</v>
      </c>
      <c r="PLH4" s="6" t="s">
        <v>9</v>
      </c>
      <c r="PLI4" s="2" t="s">
        <v>8</v>
      </c>
      <c r="PLJ4" s="6" t="s">
        <v>9</v>
      </c>
      <c r="PLK4" s="2" t="s">
        <v>8</v>
      </c>
      <c r="PLL4" s="6" t="s">
        <v>9</v>
      </c>
      <c r="PLM4" s="2" t="s">
        <v>8</v>
      </c>
      <c r="PLN4" s="6" t="s">
        <v>9</v>
      </c>
      <c r="PLO4" s="2" t="s">
        <v>8</v>
      </c>
      <c r="PLP4" s="6" t="s">
        <v>9</v>
      </c>
      <c r="PLQ4" s="2" t="s">
        <v>8</v>
      </c>
      <c r="PLR4" s="6" t="s">
        <v>9</v>
      </c>
      <c r="PLS4" s="2" t="s">
        <v>8</v>
      </c>
      <c r="PLT4" s="6" t="s">
        <v>9</v>
      </c>
      <c r="PLU4" s="2" t="s">
        <v>8</v>
      </c>
      <c r="PLV4" s="6" t="s">
        <v>9</v>
      </c>
      <c r="PLW4" s="2" t="s">
        <v>8</v>
      </c>
      <c r="PLX4" s="6" t="s">
        <v>9</v>
      </c>
      <c r="PLY4" s="2" t="s">
        <v>8</v>
      </c>
      <c r="PLZ4" s="6" t="s">
        <v>9</v>
      </c>
      <c r="PMA4" s="2" t="s">
        <v>8</v>
      </c>
      <c r="PMB4" s="6" t="s">
        <v>9</v>
      </c>
      <c r="PMC4" s="2" t="s">
        <v>8</v>
      </c>
      <c r="PMD4" s="6" t="s">
        <v>9</v>
      </c>
      <c r="PME4" s="2" t="s">
        <v>8</v>
      </c>
      <c r="PMF4" s="6" t="s">
        <v>9</v>
      </c>
      <c r="PMG4" s="2" t="s">
        <v>8</v>
      </c>
      <c r="PMH4" s="6" t="s">
        <v>9</v>
      </c>
      <c r="PMI4" s="2" t="s">
        <v>8</v>
      </c>
      <c r="PMJ4" s="6" t="s">
        <v>9</v>
      </c>
      <c r="PMK4" s="2" t="s">
        <v>8</v>
      </c>
      <c r="PML4" s="6" t="s">
        <v>9</v>
      </c>
      <c r="PMM4" s="2" t="s">
        <v>8</v>
      </c>
      <c r="PMN4" s="6" t="s">
        <v>9</v>
      </c>
      <c r="PMO4" s="2" t="s">
        <v>8</v>
      </c>
      <c r="PMP4" s="6" t="s">
        <v>9</v>
      </c>
      <c r="PMQ4" s="2" t="s">
        <v>8</v>
      </c>
      <c r="PMR4" s="6" t="s">
        <v>9</v>
      </c>
      <c r="PMS4" s="2" t="s">
        <v>8</v>
      </c>
      <c r="PMT4" s="6" t="s">
        <v>9</v>
      </c>
      <c r="PMU4" s="2" t="s">
        <v>8</v>
      </c>
      <c r="PMV4" s="6" t="s">
        <v>9</v>
      </c>
      <c r="PMW4" s="2" t="s">
        <v>8</v>
      </c>
      <c r="PMX4" s="6" t="s">
        <v>9</v>
      </c>
      <c r="PMY4" s="2" t="s">
        <v>8</v>
      </c>
      <c r="PMZ4" s="6" t="s">
        <v>9</v>
      </c>
      <c r="PNA4" s="2" t="s">
        <v>8</v>
      </c>
      <c r="PNB4" s="6" t="s">
        <v>9</v>
      </c>
      <c r="PNC4" s="2" t="s">
        <v>8</v>
      </c>
      <c r="PND4" s="6" t="s">
        <v>9</v>
      </c>
      <c r="PNE4" s="2" t="s">
        <v>8</v>
      </c>
      <c r="PNF4" s="6" t="s">
        <v>9</v>
      </c>
      <c r="PNG4" s="2" t="s">
        <v>8</v>
      </c>
      <c r="PNH4" s="6" t="s">
        <v>9</v>
      </c>
      <c r="PNI4" s="2" t="s">
        <v>8</v>
      </c>
      <c r="PNJ4" s="6" t="s">
        <v>9</v>
      </c>
      <c r="PNK4" s="2" t="s">
        <v>8</v>
      </c>
      <c r="PNL4" s="6" t="s">
        <v>9</v>
      </c>
      <c r="PNM4" s="2" t="s">
        <v>8</v>
      </c>
      <c r="PNN4" s="6" t="s">
        <v>9</v>
      </c>
      <c r="PNO4" s="2" t="s">
        <v>8</v>
      </c>
      <c r="PNP4" s="6" t="s">
        <v>9</v>
      </c>
      <c r="PNQ4" s="2" t="s">
        <v>8</v>
      </c>
      <c r="PNR4" s="6" t="s">
        <v>9</v>
      </c>
      <c r="PNS4" s="2" t="s">
        <v>8</v>
      </c>
      <c r="PNT4" s="6" t="s">
        <v>9</v>
      </c>
      <c r="PNU4" s="2" t="s">
        <v>8</v>
      </c>
      <c r="PNV4" s="6" t="s">
        <v>9</v>
      </c>
      <c r="PNW4" s="2" t="s">
        <v>8</v>
      </c>
      <c r="PNX4" s="6" t="s">
        <v>9</v>
      </c>
      <c r="PNY4" s="2" t="s">
        <v>8</v>
      </c>
      <c r="PNZ4" s="6" t="s">
        <v>9</v>
      </c>
      <c r="POA4" s="2" t="s">
        <v>8</v>
      </c>
      <c r="POB4" s="6" t="s">
        <v>9</v>
      </c>
      <c r="POC4" s="2" t="s">
        <v>8</v>
      </c>
      <c r="POD4" s="6" t="s">
        <v>9</v>
      </c>
      <c r="POE4" s="2" t="s">
        <v>8</v>
      </c>
      <c r="POF4" s="6" t="s">
        <v>9</v>
      </c>
      <c r="POG4" s="2" t="s">
        <v>8</v>
      </c>
      <c r="POH4" s="6" t="s">
        <v>9</v>
      </c>
      <c r="POI4" s="2" t="s">
        <v>8</v>
      </c>
      <c r="POJ4" s="6" t="s">
        <v>9</v>
      </c>
      <c r="POK4" s="2" t="s">
        <v>8</v>
      </c>
      <c r="POL4" s="6" t="s">
        <v>9</v>
      </c>
      <c r="POM4" s="2" t="s">
        <v>8</v>
      </c>
      <c r="PON4" s="6" t="s">
        <v>9</v>
      </c>
      <c r="POO4" s="2" t="s">
        <v>8</v>
      </c>
      <c r="POP4" s="6" t="s">
        <v>9</v>
      </c>
      <c r="POQ4" s="2" t="s">
        <v>8</v>
      </c>
      <c r="POR4" s="6" t="s">
        <v>9</v>
      </c>
      <c r="POS4" s="2" t="s">
        <v>8</v>
      </c>
      <c r="POT4" s="6" t="s">
        <v>9</v>
      </c>
      <c r="POU4" s="2" t="s">
        <v>8</v>
      </c>
      <c r="POV4" s="6" t="s">
        <v>9</v>
      </c>
      <c r="POW4" s="2" t="s">
        <v>8</v>
      </c>
      <c r="POX4" s="6" t="s">
        <v>9</v>
      </c>
      <c r="POY4" s="2" t="s">
        <v>8</v>
      </c>
      <c r="POZ4" s="6" t="s">
        <v>9</v>
      </c>
      <c r="PPA4" s="2" t="s">
        <v>8</v>
      </c>
      <c r="PPB4" s="6" t="s">
        <v>9</v>
      </c>
      <c r="PPC4" s="2" t="s">
        <v>8</v>
      </c>
      <c r="PPD4" s="6" t="s">
        <v>9</v>
      </c>
      <c r="PPE4" s="2" t="s">
        <v>8</v>
      </c>
      <c r="PPF4" s="6" t="s">
        <v>9</v>
      </c>
      <c r="PPG4" s="2" t="s">
        <v>8</v>
      </c>
      <c r="PPH4" s="6" t="s">
        <v>9</v>
      </c>
      <c r="PPI4" s="2" t="s">
        <v>8</v>
      </c>
      <c r="PPJ4" s="6" t="s">
        <v>9</v>
      </c>
      <c r="PPK4" s="2" t="s">
        <v>8</v>
      </c>
      <c r="PPL4" s="6" t="s">
        <v>9</v>
      </c>
      <c r="PPM4" s="2" t="s">
        <v>8</v>
      </c>
      <c r="PPN4" s="6" t="s">
        <v>9</v>
      </c>
      <c r="PPO4" s="2" t="s">
        <v>8</v>
      </c>
      <c r="PPP4" s="6" t="s">
        <v>9</v>
      </c>
      <c r="PPQ4" s="2" t="s">
        <v>8</v>
      </c>
      <c r="PPR4" s="6" t="s">
        <v>9</v>
      </c>
      <c r="PPS4" s="2" t="s">
        <v>8</v>
      </c>
      <c r="PPT4" s="6" t="s">
        <v>9</v>
      </c>
      <c r="PPU4" s="2" t="s">
        <v>8</v>
      </c>
      <c r="PPV4" s="6" t="s">
        <v>9</v>
      </c>
      <c r="PPW4" s="2" t="s">
        <v>8</v>
      </c>
      <c r="PPX4" s="6" t="s">
        <v>9</v>
      </c>
      <c r="PPY4" s="2" t="s">
        <v>8</v>
      </c>
      <c r="PPZ4" s="6" t="s">
        <v>9</v>
      </c>
      <c r="PQA4" s="2" t="s">
        <v>8</v>
      </c>
      <c r="PQB4" s="6" t="s">
        <v>9</v>
      </c>
      <c r="PQC4" s="2" t="s">
        <v>8</v>
      </c>
      <c r="PQD4" s="6" t="s">
        <v>9</v>
      </c>
      <c r="PQE4" s="2" t="s">
        <v>8</v>
      </c>
      <c r="PQF4" s="6" t="s">
        <v>9</v>
      </c>
      <c r="PQG4" s="2" t="s">
        <v>8</v>
      </c>
      <c r="PQH4" s="6" t="s">
        <v>9</v>
      </c>
      <c r="PQI4" s="2" t="s">
        <v>8</v>
      </c>
      <c r="PQJ4" s="6" t="s">
        <v>9</v>
      </c>
      <c r="PQK4" s="2" t="s">
        <v>8</v>
      </c>
      <c r="PQL4" s="6" t="s">
        <v>9</v>
      </c>
      <c r="PQM4" s="2" t="s">
        <v>8</v>
      </c>
      <c r="PQN4" s="6" t="s">
        <v>9</v>
      </c>
      <c r="PQO4" s="2" t="s">
        <v>8</v>
      </c>
      <c r="PQP4" s="6" t="s">
        <v>9</v>
      </c>
      <c r="PQQ4" s="2" t="s">
        <v>8</v>
      </c>
      <c r="PQR4" s="6" t="s">
        <v>9</v>
      </c>
      <c r="PQS4" s="2" t="s">
        <v>8</v>
      </c>
      <c r="PQT4" s="6" t="s">
        <v>9</v>
      </c>
      <c r="PQU4" s="2" t="s">
        <v>8</v>
      </c>
      <c r="PQV4" s="6" t="s">
        <v>9</v>
      </c>
      <c r="PQW4" s="2" t="s">
        <v>8</v>
      </c>
      <c r="PQX4" s="6" t="s">
        <v>9</v>
      </c>
      <c r="PQY4" s="2" t="s">
        <v>8</v>
      </c>
      <c r="PQZ4" s="6" t="s">
        <v>9</v>
      </c>
      <c r="PRA4" s="2" t="s">
        <v>8</v>
      </c>
      <c r="PRB4" s="6" t="s">
        <v>9</v>
      </c>
      <c r="PRC4" s="2" t="s">
        <v>8</v>
      </c>
      <c r="PRD4" s="6" t="s">
        <v>9</v>
      </c>
      <c r="PRE4" s="2" t="s">
        <v>8</v>
      </c>
      <c r="PRF4" s="6" t="s">
        <v>9</v>
      </c>
      <c r="PRG4" s="2" t="s">
        <v>8</v>
      </c>
      <c r="PRH4" s="6" t="s">
        <v>9</v>
      </c>
      <c r="PRI4" s="2" t="s">
        <v>8</v>
      </c>
      <c r="PRJ4" s="6" t="s">
        <v>9</v>
      </c>
      <c r="PRK4" s="2" t="s">
        <v>8</v>
      </c>
      <c r="PRL4" s="6" t="s">
        <v>9</v>
      </c>
      <c r="PRM4" s="2" t="s">
        <v>8</v>
      </c>
      <c r="PRN4" s="6" t="s">
        <v>9</v>
      </c>
      <c r="PRO4" s="2" t="s">
        <v>8</v>
      </c>
      <c r="PRP4" s="6" t="s">
        <v>9</v>
      </c>
      <c r="PRQ4" s="2" t="s">
        <v>8</v>
      </c>
      <c r="PRR4" s="6" t="s">
        <v>9</v>
      </c>
      <c r="PRS4" s="2" t="s">
        <v>8</v>
      </c>
      <c r="PRT4" s="6" t="s">
        <v>9</v>
      </c>
      <c r="PRU4" s="2" t="s">
        <v>8</v>
      </c>
      <c r="PRV4" s="6" t="s">
        <v>9</v>
      </c>
      <c r="PRW4" s="2" t="s">
        <v>8</v>
      </c>
      <c r="PRX4" s="6" t="s">
        <v>9</v>
      </c>
      <c r="PRY4" s="2" t="s">
        <v>8</v>
      </c>
      <c r="PRZ4" s="6" t="s">
        <v>9</v>
      </c>
      <c r="PSA4" s="2" t="s">
        <v>8</v>
      </c>
      <c r="PSB4" s="6" t="s">
        <v>9</v>
      </c>
      <c r="PSC4" s="2" t="s">
        <v>8</v>
      </c>
      <c r="PSD4" s="6" t="s">
        <v>9</v>
      </c>
      <c r="PSE4" s="2" t="s">
        <v>8</v>
      </c>
      <c r="PSF4" s="6" t="s">
        <v>9</v>
      </c>
      <c r="PSG4" s="2" t="s">
        <v>8</v>
      </c>
      <c r="PSH4" s="6" t="s">
        <v>9</v>
      </c>
      <c r="PSI4" s="2" t="s">
        <v>8</v>
      </c>
      <c r="PSJ4" s="6" t="s">
        <v>9</v>
      </c>
      <c r="PSK4" s="2" t="s">
        <v>8</v>
      </c>
      <c r="PSL4" s="6" t="s">
        <v>9</v>
      </c>
      <c r="PSM4" s="2" t="s">
        <v>8</v>
      </c>
      <c r="PSN4" s="6" t="s">
        <v>9</v>
      </c>
      <c r="PSO4" s="2" t="s">
        <v>8</v>
      </c>
      <c r="PSP4" s="6" t="s">
        <v>9</v>
      </c>
      <c r="PSQ4" s="2" t="s">
        <v>8</v>
      </c>
      <c r="PSR4" s="6" t="s">
        <v>9</v>
      </c>
      <c r="PSS4" s="2" t="s">
        <v>8</v>
      </c>
      <c r="PST4" s="6" t="s">
        <v>9</v>
      </c>
      <c r="PSU4" s="2" t="s">
        <v>8</v>
      </c>
      <c r="PSV4" s="6" t="s">
        <v>9</v>
      </c>
      <c r="PSW4" s="2" t="s">
        <v>8</v>
      </c>
      <c r="PSX4" s="6" t="s">
        <v>9</v>
      </c>
      <c r="PSY4" s="2" t="s">
        <v>8</v>
      </c>
      <c r="PSZ4" s="6" t="s">
        <v>9</v>
      </c>
      <c r="PTA4" s="2" t="s">
        <v>8</v>
      </c>
      <c r="PTB4" s="6" t="s">
        <v>9</v>
      </c>
      <c r="PTC4" s="2" t="s">
        <v>8</v>
      </c>
      <c r="PTD4" s="6" t="s">
        <v>9</v>
      </c>
      <c r="PTE4" s="2" t="s">
        <v>8</v>
      </c>
      <c r="PTF4" s="6" t="s">
        <v>9</v>
      </c>
      <c r="PTG4" s="2" t="s">
        <v>8</v>
      </c>
      <c r="PTH4" s="6" t="s">
        <v>9</v>
      </c>
      <c r="PTI4" s="2" t="s">
        <v>8</v>
      </c>
      <c r="PTJ4" s="6" t="s">
        <v>9</v>
      </c>
      <c r="PTK4" s="2" t="s">
        <v>8</v>
      </c>
      <c r="PTL4" s="6" t="s">
        <v>9</v>
      </c>
      <c r="PTM4" s="2" t="s">
        <v>8</v>
      </c>
      <c r="PTN4" s="6" t="s">
        <v>9</v>
      </c>
      <c r="PTO4" s="2" t="s">
        <v>8</v>
      </c>
      <c r="PTP4" s="6" t="s">
        <v>9</v>
      </c>
      <c r="PTQ4" s="2" t="s">
        <v>8</v>
      </c>
      <c r="PTR4" s="6" t="s">
        <v>9</v>
      </c>
      <c r="PTS4" s="2" t="s">
        <v>8</v>
      </c>
      <c r="PTT4" s="6" t="s">
        <v>9</v>
      </c>
      <c r="PTU4" s="2" t="s">
        <v>8</v>
      </c>
      <c r="PTV4" s="6" t="s">
        <v>9</v>
      </c>
      <c r="PTW4" s="2" t="s">
        <v>8</v>
      </c>
      <c r="PTX4" s="6" t="s">
        <v>9</v>
      </c>
      <c r="PTY4" s="2" t="s">
        <v>8</v>
      </c>
      <c r="PTZ4" s="6" t="s">
        <v>9</v>
      </c>
      <c r="PUA4" s="2" t="s">
        <v>8</v>
      </c>
      <c r="PUB4" s="6" t="s">
        <v>9</v>
      </c>
      <c r="PUC4" s="2" t="s">
        <v>8</v>
      </c>
      <c r="PUD4" s="6" t="s">
        <v>9</v>
      </c>
      <c r="PUE4" s="2" t="s">
        <v>8</v>
      </c>
      <c r="PUF4" s="6" t="s">
        <v>9</v>
      </c>
      <c r="PUG4" s="2" t="s">
        <v>8</v>
      </c>
      <c r="PUH4" s="6" t="s">
        <v>9</v>
      </c>
      <c r="PUI4" s="2" t="s">
        <v>8</v>
      </c>
      <c r="PUJ4" s="6" t="s">
        <v>9</v>
      </c>
      <c r="PUK4" s="2" t="s">
        <v>8</v>
      </c>
      <c r="PUL4" s="6" t="s">
        <v>9</v>
      </c>
      <c r="PUM4" s="2" t="s">
        <v>8</v>
      </c>
      <c r="PUN4" s="6" t="s">
        <v>9</v>
      </c>
      <c r="PUO4" s="2" t="s">
        <v>8</v>
      </c>
      <c r="PUP4" s="6" t="s">
        <v>9</v>
      </c>
      <c r="PUQ4" s="2" t="s">
        <v>8</v>
      </c>
      <c r="PUR4" s="6" t="s">
        <v>9</v>
      </c>
      <c r="PUS4" s="2" t="s">
        <v>8</v>
      </c>
      <c r="PUT4" s="6" t="s">
        <v>9</v>
      </c>
      <c r="PUU4" s="2" t="s">
        <v>8</v>
      </c>
      <c r="PUV4" s="6" t="s">
        <v>9</v>
      </c>
      <c r="PUW4" s="2" t="s">
        <v>8</v>
      </c>
      <c r="PUX4" s="6" t="s">
        <v>9</v>
      </c>
      <c r="PUY4" s="2" t="s">
        <v>8</v>
      </c>
      <c r="PUZ4" s="6" t="s">
        <v>9</v>
      </c>
      <c r="PVA4" s="2" t="s">
        <v>8</v>
      </c>
      <c r="PVB4" s="6" t="s">
        <v>9</v>
      </c>
      <c r="PVC4" s="2" t="s">
        <v>8</v>
      </c>
      <c r="PVD4" s="6" t="s">
        <v>9</v>
      </c>
      <c r="PVE4" s="2" t="s">
        <v>8</v>
      </c>
      <c r="PVF4" s="6" t="s">
        <v>9</v>
      </c>
      <c r="PVG4" s="2" t="s">
        <v>8</v>
      </c>
      <c r="PVH4" s="6" t="s">
        <v>9</v>
      </c>
      <c r="PVI4" s="2" t="s">
        <v>8</v>
      </c>
      <c r="PVJ4" s="6" t="s">
        <v>9</v>
      </c>
      <c r="PVK4" s="2" t="s">
        <v>8</v>
      </c>
      <c r="PVL4" s="6" t="s">
        <v>9</v>
      </c>
      <c r="PVM4" s="2" t="s">
        <v>8</v>
      </c>
      <c r="PVN4" s="6" t="s">
        <v>9</v>
      </c>
      <c r="PVO4" s="2" t="s">
        <v>8</v>
      </c>
      <c r="PVP4" s="6" t="s">
        <v>9</v>
      </c>
      <c r="PVQ4" s="2" t="s">
        <v>8</v>
      </c>
      <c r="PVR4" s="6" t="s">
        <v>9</v>
      </c>
      <c r="PVS4" s="2" t="s">
        <v>8</v>
      </c>
      <c r="PVT4" s="6" t="s">
        <v>9</v>
      </c>
      <c r="PVU4" s="2" t="s">
        <v>8</v>
      </c>
      <c r="PVV4" s="6" t="s">
        <v>9</v>
      </c>
      <c r="PVW4" s="2" t="s">
        <v>8</v>
      </c>
      <c r="PVX4" s="6" t="s">
        <v>9</v>
      </c>
      <c r="PVY4" s="2" t="s">
        <v>8</v>
      </c>
      <c r="PVZ4" s="6" t="s">
        <v>9</v>
      </c>
      <c r="PWA4" s="2" t="s">
        <v>8</v>
      </c>
      <c r="PWB4" s="6" t="s">
        <v>9</v>
      </c>
      <c r="PWC4" s="2" t="s">
        <v>8</v>
      </c>
      <c r="PWD4" s="6" t="s">
        <v>9</v>
      </c>
      <c r="PWE4" s="2" t="s">
        <v>8</v>
      </c>
      <c r="PWF4" s="6" t="s">
        <v>9</v>
      </c>
      <c r="PWG4" s="2" t="s">
        <v>8</v>
      </c>
      <c r="PWH4" s="6" t="s">
        <v>9</v>
      </c>
      <c r="PWI4" s="2" t="s">
        <v>8</v>
      </c>
      <c r="PWJ4" s="6" t="s">
        <v>9</v>
      </c>
      <c r="PWK4" s="2" t="s">
        <v>8</v>
      </c>
      <c r="PWL4" s="6" t="s">
        <v>9</v>
      </c>
      <c r="PWM4" s="2" t="s">
        <v>8</v>
      </c>
      <c r="PWN4" s="6" t="s">
        <v>9</v>
      </c>
      <c r="PWO4" s="2" t="s">
        <v>8</v>
      </c>
      <c r="PWP4" s="6" t="s">
        <v>9</v>
      </c>
      <c r="PWQ4" s="2" t="s">
        <v>8</v>
      </c>
      <c r="PWR4" s="6" t="s">
        <v>9</v>
      </c>
      <c r="PWS4" s="2" t="s">
        <v>8</v>
      </c>
      <c r="PWT4" s="6" t="s">
        <v>9</v>
      </c>
      <c r="PWU4" s="2" t="s">
        <v>8</v>
      </c>
      <c r="PWV4" s="6" t="s">
        <v>9</v>
      </c>
      <c r="PWW4" s="2" t="s">
        <v>8</v>
      </c>
      <c r="PWX4" s="6" t="s">
        <v>9</v>
      </c>
      <c r="PWY4" s="2" t="s">
        <v>8</v>
      </c>
      <c r="PWZ4" s="6" t="s">
        <v>9</v>
      </c>
      <c r="PXA4" s="2" t="s">
        <v>8</v>
      </c>
      <c r="PXB4" s="6" t="s">
        <v>9</v>
      </c>
      <c r="PXC4" s="2" t="s">
        <v>8</v>
      </c>
      <c r="PXD4" s="6" t="s">
        <v>9</v>
      </c>
      <c r="PXE4" s="2" t="s">
        <v>8</v>
      </c>
      <c r="PXF4" s="6" t="s">
        <v>9</v>
      </c>
      <c r="PXG4" s="2" t="s">
        <v>8</v>
      </c>
      <c r="PXH4" s="6" t="s">
        <v>9</v>
      </c>
      <c r="PXI4" s="2" t="s">
        <v>8</v>
      </c>
      <c r="PXJ4" s="6" t="s">
        <v>9</v>
      </c>
      <c r="PXK4" s="2" t="s">
        <v>8</v>
      </c>
      <c r="PXL4" s="6" t="s">
        <v>9</v>
      </c>
      <c r="PXM4" s="2" t="s">
        <v>8</v>
      </c>
      <c r="PXN4" s="6" t="s">
        <v>9</v>
      </c>
      <c r="PXO4" s="2" t="s">
        <v>8</v>
      </c>
      <c r="PXP4" s="6" t="s">
        <v>9</v>
      </c>
      <c r="PXQ4" s="2" t="s">
        <v>8</v>
      </c>
      <c r="PXR4" s="6" t="s">
        <v>9</v>
      </c>
      <c r="PXS4" s="2" t="s">
        <v>8</v>
      </c>
      <c r="PXT4" s="6" t="s">
        <v>9</v>
      </c>
      <c r="PXU4" s="2" t="s">
        <v>8</v>
      </c>
      <c r="PXV4" s="6" t="s">
        <v>9</v>
      </c>
      <c r="PXW4" s="2" t="s">
        <v>8</v>
      </c>
      <c r="PXX4" s="6" t="s">
        <v>9</v>
      </c>
      <c r="PXY4" s="2" t="s">
        <v>8</v>
      </c>
      <c r="PXZ4" s="6" t="s">
        <v>9</v>
      </c>
      <c r="PYA4" s="2" t="s">
        <v>8</v>
      </c>
      <c r="PYB4" s="6" t="s">
        <v>9</v>
      </c>
      <c r="PYC4" s="2" t="s">
        <v>8</v>
      </c>
      <c r="PYD4" s="6" t="s">
        <v>9</v>
      </c>
      <c r="PYE4" s="2" t="s">
        <v>8</v>
      </c>
      <c r="PYF4" s="6" t="s">
        <v>9</v>
      </c>
      <c r="PYG4" s="2" t="s">
        <v>8</v>
      </c>
      <c r="PYH4" s="6" t="s">
        <v>9</v>
      </c>
      <c r="PYI4" s="2" t="s">
        <v>8</v>
      </c>
      <c r="PYJ4" s="6" t="s">
        <v>9</v>
      </c>
      <c r="PYK4" s="2" t="s">
        <v>8</v>
      </c>
      <c r="PYL4" s="6" t="s">
        <v>9</v>
      </c>
      <c r="PYM4" s="2" t="s">
        <v>8</v>
      </c>
      <c r="PYN4" s="6" t="s">
        <v>9</v>
      </c>
      <c r="PYO4" s="2" t="s">
        <v>8</v>
      </c>
      <c r="PYP4" s="6" t="s">
        <v>9</v>
      </c>
      <c r="PYQ4" s="2" t="s">
        <v>8</v>
      </c>
      <c r="PYR4" s="6" t="s">
        <v>9</v>
      </c>
      <c r="PYS4" s="2" t="s">
        <v>8</v>
      </c>
      <c r="PYT4" s="6" t="s">
        <v>9</v>
      </c>
      <c r="PYU4" s="2" t="s">
        <v>8</v>
      </c>
      <c r="PYV4" s="6" t="s">
        <v>9</v>
      </c>
      <c r="PYW4" s="2" t="s">
        <v>8</v>
      </c>
      <c r="PYX4" s="6" t="s">
        <v>9</v>
      </c>
      <c r="PYY4" s="2" t="s">
        <v>8</v>
      </c>
      <c r="PYZ4" s="6" t="s">
        <v>9</v>
      </c>
      <c r="PZA4" s="2" t="s">
        <v>8</v>
      </c>
      <c r="PZB4" s="6" t="s">
        <v>9</v>
      </c>
      <c r="PZC4" s="2" t="s">
        <v>8</v>
      </c>
      <c r="PZD4" s="6" t="s">
        <v>9</v>
      </c>
      <c r="PZE4" s="2" t="s">
        <v>8</v>
      </c>
      <c r="PZF4" s="6" t="s">
        <v>9</v>
      </c>
      <c r="PZG4" s="2" t="s">
        <v>8</v>
      </c>
      <c r="PZH4" s="6" t="s">
        <v>9</v>
      </c>
      <c r="PZI4" s="2" t="s">
        <v>8</v>
      </c>
      <c r="PZJ4" s="6" t="s">
        <v>9</v>
      </c>
      <c r="PZK4" s="2" t="s">
        <v>8</v>
      </c>
      <c r="PZL4" s="6" t="s">
        <v>9</v>
      </c>
      <c r="PZM4" s="2" t="s">
        <v>8</v>
      </c>
      <c r="PZN4" s="6" t="s">
        <v>9</v>
      </c>
      <c r="PZO4" s="2" t="s">
        <v>8</v>
      </c>
      <c r="PZP4" s="6" t="s">
        <v>9</v>
      </c>
      <c r="PZQ4" s="2" t="s">
        <v>8</v>
      </c>
      <c r="PZR4" s="6" t="s">
        <v>9</v>
      </c>
      <c r="PZS4" s="2" t="s">
        <v>8</v>
      </c>
      <c r="PZT4" s="6" t="s">
        <v>9</v>
      </c>
      <c r="PZU4" s="2" t="s">
        <v>8</v>
      </c>
      <c r="PZV4" s="6" t="s">
        <v>9</v>
      </c>
      <c r="PZW4" s="2" t="s">
        <v>8</v>
      </c>
      <c r="PZX4" s="6" t="s">
        <v>9</v>
      </c>
      <c r="PZY4" s="2" t="s">
        <v>8</v>
      </c>
      <c r="PZZ4" s="6" t="s">
        <v>9</v>
      </c>
      <c r="QAA4" s="2" t="s">
        <v>8</v>
      </c>
      <c r="QAB4" s="6" t="s">
        <v>9</v>
      </c>
      <c r="QAC4" s="2" t="s">
        <v>8</v>
      </c>
      <c r="QAD4" s="6" t="s">
        <v>9</v>
      </c>
      <c r="QAE4" s="2" t="s">
        <v>8</v>
      </c>
      <c r="QAF4" s="6" t="s">
        <v>9</v>
      </c>
      <c r="QAG4" s="2" t="s">
        <v>8</v>
      </c>
      <c r="QAH4" s="6" t="s">
        <v>9</v>
      </c>
      <c r="QAI4" s="2" t="s">
        <v>8</v>
      </c>
      <c r="QAJ4" s="6" t="s">
        <v>9</v>
      </c>
      <c r="QAK4" s="2" t="s">
        <v>8</v>
      </c>
      <c r="QAL4" s="6" t="s">
        <v>9</v>
      </c>
      <c r="QAM4" s="2" t="s">
        <v>8</v>
      </c>
      <c r="QAN4" s="6" t="s">
        <v>9</v>
      </c>
      <c r="QAO4" s="2" t="s">
        <v>8</v>
      </c>
      <c r="QAP4" s="6" t="s">
        <v>9</v>
      </c>
      <c r="QAQ4" s="2" t="s">
        <v>8</v>
      </c>
      <c r="QAR4" s="6" t="s">
        <v>9</v>
      </c>
      <c r="QAS4" s="2" t="s">
        <v>8</v>
      </c>
      <c r="QAT4" s="6" t="s">
        <v>9</v>
      </c>
      <c r="QAU4" s="2" t="s">
        <v>8</v>
      </c>
      <c r="QAV4" s="6" t="s">
        <v>9</v>
      </c>
      <c r="QAW4" s="2" t="s">
        <v>8</v>
      </c>
      <c r="QAX4" s="6" t="s">
        <v>9</v>
      </c>
      <c r="QAY4" s="2" t="s">
        <v>8</v>
      </c>
      <c r="QAZ4" s="6" t="s">
        <v>9</v>
      </c>
      <c r="QBA4" s="2" t="s">
        <v>8</v>
      </c>
      <c r="QBB4" s="6" t="s">
        <v>9</v>
      </c>
      <c r="QBC4" s="2" t="s">
        <v>8</v>
      </c>
      <c r="QBD4" s="6" t="s">
        <v>9</v>
      </c>
      <c r="QBE4" s="2" t="s">
        <v>8</v>
      </c>
      <c r="QBF4" s="6" t="s">
        <v>9</v>
      </c>
      <c r="QBG4" s="2" t="s">
        <v>8</v>
      </c>
      <c r="QBH4" s="6" t="s">
        <v>9</v>
      </c>
      <c r="QBI4" s="2" t="s">
        <v>8</v>
      </c>
      <c r="QBJ4" s="6" t="s">
        <v>9</v>
      </c>
      <c r="QBK4" s="2" t="s">
        <v>8</v>
      </c>
      <c r="QBL4" s="6" t="s">
        <v>9</v>
      </c>
      <c r="QBM4" s="2" t="s">
        <v>8</v>
      </c>
      <c r="QBN4" s="6" t="s">
        <v>9</v>
      </c>
      <c r="QBO4" s="2" t="s">
        <v>8</v>
      </c>
      <c r="QBP4" s="6" t="s">
        <v>9</v>
      </c>
      <c r="QBQ4" s="2" t="s">
        <v>8</v>
      </c>
      <c r="QBR4" s="6" t="s">
        <v>9</v>
      </c>
      <c r="QBS4" s="2" t="s">
        <v>8</v>
      </c>
      <c r="QBT4" s="6" t="s">
        <v>9</v>
      </c>
      <c r="QBU4" s="2" t="s">
        <v>8</v>
      </c>
      <c r="QBV4" s="6" t="s">
        <v>9</v>
      </c>
      <c r="QBW4" s="2" t="s">
        <v>8</v>
      </c>
      <c r="QBX4" s="6" t="s">
        <v>9</v>
      </c>
      <c r="QBY4" s="2" t="s">
        <v>8</v>
      </c>
      <c r="QBZ4" s="6" t="s">
        <v>9</v>
      </c>
      <c r="QCA4" s="2" t="s">
        <v>8</v>
      </c>
      <c r="QCB4" s="6" t="s">
        <v>9</v>
      </c>
      <c r="QCC4" s="2" t="s">
        <v>8</v>
      </c>
      <c r="QCD4" s="6" t="s">
        <v>9</v>
      </c>
      <c r="QCE4" s="2" t="s">
        <v>8</v>
      </c>
      <c r="QCF4" s="6" t="s">
        <v>9</v>
      </c>
      <c r="QCG4" s="2" t="s">
        <v>8</v>
      </c>
      <c r="QCH4" s="6" t="s">
        <v>9</v>
      </c>
      <c r="QCI4" s="2" t="s">
        <v>8</v>
      </c>
      <c r="QCJ4" s="6" t="s">
        <v>9</v>
      </c>
      <c r="QCK4" s="2" t="s">
        <v>8</v>
      </c>
      <c r="QCL4" s="6" t="s">
        <v>9</v>
      </c>
      <c r="QCM4" s="2" t="s">
        <v>8</v>
      </c>
      <c r="QCN4" s="6" t="s">
        <v>9</v>
      </c>
      <c r="QCO4" s="2" t="s">
        <v>8</v>
      </c>
      <c r="QCP4" s="6" t="s">
        <v>9</v>
      </c>
      <c r="QCQ4" s="2" t="s">
        <v>8</v>
      </c>
      <c r="QCR4" s="6" t="s">
        <v>9</v>
      </c>
      <c r="QCS4" s="2" t="s">
        <v>8</v>
      </c>
      <c r="QCT4" s="6" t="s">
        <v>9</v>
      </c>
      <c r="QCU4" s="2" t="s">
        <v>8</v>
      </c>
      <c r="QCV4" s="6" t="s">
        <v>9</v>
      </c>
      <c r="QCW4" s="2" t="s">
        <v>8</v>
      </c>
      <c r="QCX4" s="6" t="s">
        <v>9</v>
      </c>
      <c r="QCY4" s="2" t="s">
        <v>8</v>
      </c>
      <c r="QCZ4" s="6" t="s">
        <v>9</v>
      </c>
      <c r="QDA4" s="2" t="s">
        <v>8</v>
      </c>
      <c r="QDB4" s="6" t="s">
        <v>9</v>
      </c>
      <c r="QDC4" s="2" t="s">
        <v>8</v>
      </c>
      <c r="QDD4" s="6" t="s">
        <v>9</v>
      </c>
      <c r="QDE4" s="2" t="s">
        <v>8</v>
      </c>
      <c r="QDF4" s="6" t="s">
        <v>9</v>
      </c>
      <c r="QDG4" s="2" t="s">
        <v>8</v>
      </c>
      <c r="QDH4" s="6" t="s">
        <v>9</v>
      </c>
      <c r="QDI4" s="2" t="s">
        <v>8</v>
      </c>
      <c r="QDJ4" s="6" t="s">
        <v>9</v>
      </c>
      <c r="QDK4" s="2" t="s">
        <v>8</v>
      </c>
      <c r="QDL4" s="6" t="s">
        <v>9</v>
      </c>
      <c r="QDM4" s="2" t="s">
        <v>8</v>
      </c>
      <c r="QDN4" s="6" t="s">
        <v>9</v>
      </c>
      <c r="QDO4" s="2" t="s">
        <v>8</v>
      </c>
      <c r="QDP4" s="6" t="s">
        <v>9</v>
      </c>
      <c r="QDQ4" s="2" t="s">
        <v>8</v>
      </c>
      <c r="QDR4" s="6" t="s">
        <v>9</v>
      </c>
      <c r="QDS4" s="2" t="s">
        <v>8</v>
      </c>
      <c r="QDT4" s="6" t="s">
        <v>9</v>
      </c>
      <c r="QDU4" s="2" t="s">
        <v>8</v>
      </c>
      <c r="QDV4" s="6" t="s">
        <v>9</v>
      </c>
      <c r="QDW4" s="2" t="s">
        <v>8</v>
      </c>
      <c r="QDX4" s="6" t="s">
        <v>9</v>
      </c>
      <c r="QDY4" s="2" t="s">
        <v>8</v>
      </c>
      <c r="QDZ4" s="6" t="s">
        <v>9</v>
      </c>
      <c r="QEA4" s="2" t="s">
        <v>8</v>
      </c>
      <c r="QEB4" s="6" t="s">
        <v>9</v>
      </c>
      <c r="QEC4" s="2" t="s">
        <v>8</v>
      </c>
      <c r="QED4" s="6" t="s">
        <v>9</v>
      </c>
      <c r="QEE4" s="2" t="s">
        <v>8</v>
      </c>
      <c r="QEF4" s="6" t="s">
        <v>9</v>
      </c>
      <c r="QEG4" s="2" t="s">
        <v>8</v>
      </c>
      <c r="QEH4" s="6" t="s">
        <v>9</v>
      </c>
      <c r="QEI4" s="2" t="s">
        <v>8</v>
      </c>
      <c r="QEJ4" s="6" t="s">
        <v>9</v>
      </c>
      <c r="QEK4" s="2" t="s">
        <v>8</v>
      </c>
      <c r="QEL4" s="6" t="s">
        <v>9</v>
      </c>
      <c r="QEM4" s="2" t="s">
        <v>8</v>
      </c>
      <c r="QEN4" s="6" t="s">
        <v>9</v>
      </c>
      <c r="QEO4" s="2" t="s">
        <v>8</v>
      </c>
      <c r="QEP4" s="6" t="s">
        <v>9</v>
      </c>
      <c r="QEQ4" s="2" t="s">
        <v>8</v>
      </c>
      <c r="QER4" s="6" t="s">
        <v>9</v>
      </c>
      <c r="QES4" s="2" t="s">
        <v>8</v>
      </c>
      <c r="QET4" s="6" t="s">
        <v>9</v>
      </c>
      <c r="QEU4" s="2" t="s">
        <v>8</v>
      </c>
      <c r="QEV4" s="6" t="s">
        <v>9</v>
      </c>
      <c r="QEW4" s="2" t="s">
        <v>8</v>
      </c>
      <c r="QEX4" s="6" t="s">
        <v>9</v>
      </c>
      <c r="QEY4" s="2" t="s">
        <v>8</v>
      </c>
      <c r="QEZ4" s="6" t="s">
        <v>9</v>
      </c>
      <c r="QFA4" s="2" t="s">
        <v>8</v>
      </c>
      <c r="QFB4" s="6" t="s">
        <v>9</v>
      </c>
      <c r="QFC4" s="2" t="s">
        <v>8</v>
      </c>
      <c r="QFD4" s="6" t="s">
        <v>9</v>
      </c>
      <c r="QFE4" s="2" t="s">
        <v>8</v>
      </c>
      <c r="QFF4" s="6" t="s">
        <v>9</v>
      </c>
      <c r="QFG4" s="2" t="s">
        <v>8</v>
      </c>
      <c r="QFH4" s="6" t="s">
        <v>9</v>
      </c>
      <c r="QFI4" s="2" t="s">
        <v>8</v>
      </c>
      <c r="QFJ4" s="6" t="s">
        <v>9</v>
      </c>
      <c r="QFK4" s="2" t="s">
        <v>8</v>
      </c>
      <c r="QFL4" s="6" t="s">
        <v>9</v>
      </c>
      <c r="QFM4" s="2" t="s">
        <v>8</v>
      </c>
      <c r="QFN4" s="6" t="s">
        <v>9</v>
      </c>
      <c r="QFO4" s="2" t="s">
        <v>8</v>
      </c>
      <c r="QFP4" s="6" t="s">
        <v>9</v>
      </c>
      <c r="QFQ4" s="2" t="s">
        <v>8</v>
      </c>
      <c r="QFR4" s="6" t="s">
        <v>9</v>
      </c>
      <c r="QFS4" s="2" t="s">
        <v>8</v>
      </c>
      <c r="QFT4" s="6" t="s">
        <v>9</v>
      </c>
      <c r="QFU4" s="2" t="s">
        <v>8</v>
      </c>
      <c r="QFV4" s="6" t="s">
        <v>9</v>
      </c>
      <c r="QFW4" s="2" t="s">
        <v>8</v>
      </c>
      <c r="QFX4" s="6" t="s">
        <v>9</v>
      </c>
      <c r="QFY4" s="2" t="s">
        <v>8</v>
      </c>
      <c r="QFZ4" s="6" t="s">
        <v>9</v>
      </c>
      <c r="QGA4" s="2" t="s">
        <v>8</v>
      </c>
      <c r="QGB4" s="6" t="s">
        <v>9</v>
      </c>
      <c r="QGC4" s="2" t="s">
        <v>8</v>
      </c>
      <c r="QGD4" s="6" t="s">
        <v>9</v>
      </c>
      <c r="QGE4" s="2" t="s">
        <v>8</v>
      </c>
      <c r="QGF4" s="6" t="s">
        <v>9</v>
      </c>
      <c r="QGG4" s="2" t="s">
        <v>8</v>
      </c>
      <c r="QGH4" s="6" t="s">
        <v>9</v>
      </c>
      <c r="QGI4" s="2" t="s">
        <v>8</v>
      </c>
      <c r="QGJ4" s="6" t="s">
        <v>9</v>
      </c>
      <c r="QGK4" s="2" t="s">
        <v>8</v>
      </c>
      <c r="QGL4" s="6" t="s">
        <v>9</v>
      </c>
      <c r="QGM4" s="2" t="s">
        <v>8</v>
      </c>
      <c r="QGN4" s="6" t="s">
        <v>9</v>
      </c>
      <c r="QGO4" s="2" t="s">
        <v>8</v>
      </c>
      <c r="QGP4" s="6" t="s">
        <v>9</v>
      </c>
      <c r="QGQ4" s="2" t="s">
        <v>8</v>
      </c>
      <c r="QGR4" s="6" t="s">
        <v>9</v>
      </c>
      <c r="QGS4" s="2" t="s">
        <v>8</v>
      </c>
      <c r="QGT4" s="6" t="s">
        <v>9</v>
      </c>
      <c r="QGU4" s="2" t="s">
        <v>8</v>
      </c>
      <c r="QGV4" s="6" t="s">
        <v>9</v>
      </c>
      <c r="QGW4" s="2" t="s">
        <v>8</v>
      </c>
      <c r="QGX4" s="6" t="s">
        <v>9</v>
      </c>
      <c r="QGY4" s="2" t="s">
        <v>8</v>
      </c>
      <c r="QGZ4" s="6" t="s">
        <v>9</v>
      </c>
      <c r="QHA4" s="2" t="s">
        <v>8</v>
      </c>
      <c r="QHB4" s="6" t="s">
        <v>9</v>
      </c>
      <c r="QHC4" s="2" t="s">
        <v>8</v>
      </c>
      <c r="QHD4" s="6" t="s">
        <v>9</v>
      </c>
      <c r="QHE4" s="2" t="s">
        <v>8</v>
      </c>
      <c r="QHF4" s="6" t="s">
        <v>9</v>
      </c>
      <c r="QHG4" s="2" t="s">
        <v>8</v>
      </c>
      <c r="QHH4" s="6" t="s">
        <v>9</v>
      </c>
      <c r="QHI4" s="2" t="s">
        <v>8</v>
      </c>
      <c r="QHJ4" s="6" t="s">
        <v>9</v>
      </c>
      <c r="QHK4" s="2" t="s">
        <v>8</v>
      </c>
      <c r="QHL4" s="6" t="s">
        <v>9</v>
      </c>
      <c r="QHM4" s="2" t="s">
        <v>8</v>
      </c>
      <c r="QHN4" s="6" t="s">
        <v>9</v>
      </c>
      <c r="QHO4" s="2" t="s">
        <v>8</v>
      </c>
      <c r="QHP4" s="6" t="s">
        <v>9</v>
      </c>
      <c r="QHQ4" s="2" t="s">
        <v>8</v>
      </c>
      <c r="QHR4" s="6" t="s">
        <v>9</v>
      </c>
      <c r="QHS4" s="2" t="s">
        <v>8</v>
      </c>
      <c r="QHT4" s="6" t="s">
        <v>9</v>
      </c>
      <c r="QHU4" s="2" t="s">
        <v>8</v>
      </c>
      <c r="QHV4" s="6" t="s">
        <v>9</v>
      </c>
      <c r="QHW4" s="2" t="s">
        <v>8</v>
      </c>
      <c r="QHX4" s="6" t="s">
        <v>9</v>
      </c>
      <c r="QHY4" s="2" t="s">
        <v>8</v>
      </c>
      <c r="QHZ4" s="6" t="s">
        <v>9</v>
      </c>
      <c r="QIA4" s="2" t="s">
        <v>8</v>
      </c>
      <c r="QIB4" s="6" t="s">
        <v>9</v>
      </c>
      <c r="QIC4" s="2" t="s">
        <v>8</v>
      </c>
      <c r="QID4" s="6" t="s">
        <v>9</v>
      </c>
      <c r="QIE4" s="2" t="s">
        <v>8</v>
      </c>
      <c r="QIF4" s="6" t="s">
        <v>9</v>
      </c>
      <c r="QIG4" s="2" t="s">
        <v>8</v>
      </c>
      <c r="QIH4" s="6" t="s">
        <v>9</v>
      </c>
      <c r="QII4" s="2" t="s">
        <v>8</v>
      </c>
      <c r="QIJ4" s="6" t="s">
        <v>9</v>
      </c>
      <c r="QIK4" s="2" t="s">
        <v>8</v>
      </c>
      <c r="QIL4" s="6" t="s">
        <v>9</v>
      </c>
      <c r="QIM4" s="2" t="s">
        <v>8</v>
      </c>
      <c r="QIN4" s="6" t="s">
        <v>9</v>
      </c>
      <c r="QIO4" s="2" t="s">
        <v>8</v>
      </c>
      <c r="QIP4" s="6" t="s">
        <v>9</v>
      </c>
      <c r="QIQ4" s="2" t="s">
        <v>8</v>
      </c>
      <c r="QIR4" s="6" t="s">
        <v>9</v>
      </c>
      <c r="QIS4" s="2" t="s">
        <v>8</v>
      </c>
      <c r="QIT4" s="6" t="s">
        <v>9</v>
      </c>
      <c r="QIU4" s="2" t="s">
        <v>8</v>
      </c>
      <c r="QIV4" s="6" t="s">
        <v>9</v>
      </c>
      <c r="QIW4" s="2" t="s">
        <v>8</v>
      </c>
      <c r="QIX4" s="6" t="s">
        <v>9</v>
      </c>
      <c r="QIY4" s="2" t="s">
        <v>8</v>
      </c>
      <c r="QIZ4" s="6" t="s">
        <v>9</v>
      </c>
      <c r="QJA4" s="2" t="s">
        <v>8</v>
      </c>
      <c r="QJB4" s="6" t="s">
        <v>9</v>
      </c>
      <c r="QJC4" s="2" t="s">
        <v>8</v>
      </c>
      <c r="QJD4" s="6" t="s">
        <v>9</v>
      </c>
      <c r="QJE4" s="2" t="s">
        <v>8</v>
      </c>
      <c r="QJF4" s="6" t="s">
        <v>9</v>
      </c>
      <c r="QJG4" s="2" t="s">
        <v>8</v>
      </c>
      <c r="QJH4" s="6" t="s">
        <v>9</v>
      </c>
      <c r="QJI4" s="2" t="s">
        <v>8</v>
      </c>
      <c r="QJJ4" s="6" t="s">
        <v>9</v>
      </c>
      <c r="QJK4" s="2" t="s">
        <v>8</v>
      </c>
      <c r="QJL4" s="6" t="s">
        <v>9</v>
      </c>
      <c r="QJM4" s="2" t="s">
        <v>8</v>
      </c>
      <c r="QJN4" s="6" t="s">
        <v>9</v>
      </c>
      <c r="QJO4" s="2" t="s">
        <v>8</v>
      </c>
      <c r="QJP4" s="6" t="s">
        <v>9</v>
      </c>
      <c r="QJQ4" s="2" t="s">
        <v>8</v>
      </c>
      <c r="QJR4" s="6" t="s">
        <v>9</v>
      </c>
      <c r="QJS4" s="2" t="s">
        <v>8</v>
      </c>
      <c r="QJT4" s="6" t="s">
        <v>9</v>
      </c>
      <c r="QJU4" s="2" t="s">
        <v>8</v>
      </c>
      <c r="QJV4" s="6" t="s">
        <v>9</v>
      </c>
      <c r="QJW4" s="2" t="s">
        <v>8</v>
      </c>
      <c r="QJX4" s="6" t="s">
        <v>9</v>
      </c>
      <c r="QJY4" s="2" t="s">
        <v>8</v>
      </c>
      <c r="QJZ4" s="6" t="s">
        <v>9</v>
      </c>
      <c r="QKA4" s="2" t="s">
        <v>8</v>
      </c>
      <c r="QKB4" s="6" t="s">
        <v>9</v>
      </c>
      <c r="QKC4" s="2" t="s">
        <v>8</v>
      </c>
      <c r="QKD4" s="6" t="s">
        <v>9</v>
      </c>
      <c r="QKE4" s="2" t="s">
        <v>8</v>
      </c>
      <c r="QKF4" s="6" t="s">
        <v>9</v>
      </c>
      <c r="QKG4" s="2" t="s">
        <v>8</v>
      </c>
      <c r="QKH4" s="6" t="s">
        <v>9</v>
      </c>
      <c r="QKI4" s="2" t="s">
        <v>8</v>
      </c>
      <c r="QKJ4" s="6" t="s">
        <v>9</v>
      </c>
      <c r="QKK4" s="2" t="s">
        <v>8</v>
      </c>
      <c r="QKL4" s="6" t="s">
        <v>9</v>
      </c>
      <c r="QKM4" s="2" t="s">
        <v>8</v>
      </c>
      <c r="QKN4" s="6" t="s">
        <v>9</v>
      </c>
      <c r="QKO4" s="2" t="s">
        <v>8</v>
      </c>
      <c r="QKP4" s="6" t="s">
        <v>9</v>
      </c>
      <c r="QKQ4" s="2" t="s">
        <v>8</v>
      </c>
      <c r="QKR4" s="6" t="s">
        <v>9</v>
      </c>
      <c r="QKS4" s="2" t="s">
        <v>8</v>
      </c>
      <c r="QKT4" s="6" t="s">
        <v>9</v>
      </c>
      <c r="QKU4" s="2" t="s">
        <v>8</v>
      </c>
      <c r="QKV4" s="6" t="s">
        <v>9</v>
      </c>
      <c r="QKW4" s="2" t="s">
        <v>8</v>
      </c>
      <c r="QKX4" s="6" t="s">
        <v>9</v>
      </c>
      <c r="QKY4" s="2" t="s">
        <v>8</v>
      </c>
      <c r="QKZ4" s="6" t="s">
        <v>9</v>
      </c>
      <c r="QLA4" s="2" t="s">
        <v>8</v>
      </c>
      <c r="QLB4" s="6" t="s">
        <v>9</v>
      </c>
      <c r="QLC4" s="2" t="s">
        <v>8</v>
      </c>
      <c r="QLD4" s="6" t="s">
        <v>9</v>
      </c>
      <c r="QLE4" s="2" t="s">
        <v>8</v>
      </c>
      <c r="QLF4" s="6" t="s">
        <v>9</v>
      </c>
      <c r="QLG4" s="2" t="s">
        <v>8</v>
      </c>
      <c r="QLH4" s="6" t="s">
        <v>9</v>
      </c>
      <c r="QLI4" s="2" t="s">
        <v>8</v>
      </c>
      <c r="QLJ4" s="6" t="s">
        <v>9</v>
      </c>
      <c r="QLK4" s="2" t="s">
        <v>8</v>
      </c>
      <c r="QLL4" s="6" t="s">
        <v>9</v>
      </c>
      <c r="QLM4" s="2" t="s">
        <v>8</v>
      </c>
      <c r="QLN4" s="6" t="s">
        <v>9</v>
      </c>
      <c r="QLO4" s="2" t="s">
        <v>8</v>
      </c>
      <c r="QLP4" s="6" t="s">
        <v>9</v>
      </c>
      <c r="QLQ4" s="2" t="s">
        <v>8</v>
      </c>
      <c r="QLR4" s="6" t="s">
        <v>9</v>
      </c>
      <c r="QLS4" s="2" t="s">
        <v>8</v>
      </c>
      <c r="QLT4" s="6" t="s">
        <v>9</v>
      </c>
      <c r="QLU4" s="2" t="s">
        <v>8</v>
      </c>
      <c r="QLV4" s="6" t="s">
        <v>9</v>
      </c>
      <c r="QLW4" s="2" t="s">
        <v>8</v>
      </c>
      <c r="QLX4" s="6" t="s">
        <v>9</v>
      </c>
      <c r="QLY4" s="2" t="s">
        <v>8</v>
      </c>
      <c r="QLZ4" s="6" t="s">
        <v>9</v>
      </c>
      <c r="QMA4" s="2" t="s">
        <v>8</v>
      </c>
      <c r="QMB4" s="6" t="s">
        <v>9</v>
      </c>
      <c r="QMC4" s="2" t="s">
        <v>8</v>
      </c>
      <c r="QMD4" s="6" t="s">
        <v>9</v>
      </c>
      <c r="QME4" s="2" t="s">
        <v>8</v>
      </c>
      <c r="QMF4" s="6" t="s">
        <v>9</v>
      </c>
      <c r="QMG4" s="2" t="s">
        <v>8</v>
      </c>
      <c r="QMH4" s="6" t="s">
        <v>9</v>
      </c>
      <c r="QMI4" s="2" t="s">
        <v>8</v>
      </c>
      <c r="QMJ4" s="6" t="s">
        <v>9</v>
      </c>
      <c r="QMK4" s="2" t="s">
        <v>8</v>
      </c>
      <c r="QML4" s="6" t="s">
        <v>9</v>
      </c>
      <c r="QMM4" s="2" t="s">
        <v>8</v>
      </c>
      <c r="QMN4" s="6" t="s">
        <v>9</v>
      </c>
      <c r="QMO4" s="2" t="s">
        <v>8</v>
      </c>
      <c r="QMP4" s="6" t="s">
        <v>9</v>
      </c>
      <c r="QMQ4" s="2" t="s">
        <v>8</v>
      </c>
      <c r="QMR4" s="6" t="s">
        <v>9</v>
      </c>
      <c r="QMS4" s="2" t="s">
        <v>8</v>
      </c>
      <c r="QMT4" s="6" t="s">
        <v>9</v>
      </c>
      <c r="QMU4" s="2" t="s">
        <v>8</v>
      </c>
      <c r="QMV4" s="6" t="s">
        <v>9</v>
      </c>
      <c r="QMW4" s="2" t="s">
        <v>8</v>
      </c>
      <c r="QMX4" s="6" t="s">
        <v>9</v>
      </c>
      <c r="QMY4" s="2" t="s">
        <v>8</v>
      </c>
      <c r="QMZ4" s="6" t="s">
        <v>9</v>
      </c>
      <c r="QNA4" s="2" t="s">
        <v>8</v>
      </c>
      <c r="QNB4" s="6" t="s">
        <v>9</v>
      </c>
      <c r="QNC4" s="2" t="s">
        <v>8</v>
      </c>
      <c r="QND4" s="6" t="s">
        <v>9</v>
      </c>
      <c r="QNE4" s="2" t="s">
        <v>8</v>
      </c>
      <c r="QNF4" s="6" t="s">
        <v>9</v>
      </c>
      <c r="QNG4" s="2" t="s">
        <v>8</v>
      </c>
      <c r="QNH4" s="6" t="s">
        <v>9</v>
      </c>
      <c r="QNI4" s="2" t="s">
        <v>8</v>
      </c>
      <c r="QNJ4" s="6" t="s">
        <v>9</v>
      </c>
      <c r="QNK4" s="2" t="s">
        <v>8</v>
      </c>
      <c r="QNL4" s="6" t="s">
        <v>9</v>
      </c>
      <c r="QNM4" s="2" t="s">
        <v>8</v>
      </c>
      <c r="QNN4" s="6" t="s">
        <v>9</v>
      </c>
      <c r="QNO4" s="2" t="s">
        <v>8</v>
      </c>
      <c r="QNP4" s="6" t="s">
        <v>9</v>
      </c>
      <c r="QNQ4" s="2" t="s">
        <v>8</v>
      </c>
      <c r="QNR4" s="6" t="s">
        <v>9</v>
      </c>
      <c r="QNS4" s="2" t="s">
        <v>8</v>
      </c>
      <c r="QNT4" s="6" t="s">
        <v>9</v>
      </c>
      <c r="QNU4" s="2" t="s">
        <v>8</v>
      </c>
      <c r="QNV4" s="6" t="s">
        <v>9</v>
      </c>
      <c r="QNW4" s="2" t="s">
        <v>8</v>
      </c>
      <c r="QNX4" s="6" t="s">
        <v>9</v>
      </c>
      <c r="QNY4" s="2" t="s">
        <v>8</v>
      </c>
      <c r="QNZ4" s="6" t="s">
        <v>9</v>
      </c>
      <c r="QOA4" s="2" t="s">
        <v>8</v>
      </c>
      <c r="QOB4" s="6" t="s">
        <v>9</v>
      </c>
      <c r="QOC4" s="2" t="s">
        <v>8</v>
      </c>
      <c r="QOD4" s="6" t="s">
        <v>9</v>
      </c>
      <c r="QOE4" s="2" t="s">
        <v>8</v>
      </c>
      <c r="QOF4" s="6" t="s">
        <v>9</v>
      </c>
      <c r="QOG4" s="2" t="s">
        <v>8</v>
      </c>
      <c r="QOH4" s="6" t="s">
        <v>9</v>
      </c>
      <c r="QOI4" s="2" t="s">
        <v>8</v>
      </c>
      <c r="QOJ4" s="6" t="s">
        <v>9</v>
      </c>
      <c r="QOK4" s="2" t="s">
        <v>8</v>
      </c>
      <c r="QOL4" s="6" t="s">
        <v>9</v>
      </c>
      <c r="QOM4" s="2" t="s">
        <v>8</v>
      </c>
      <c r="QON4" s="6" t="s">
        <v>9</v>
      </c>
      <c r="QOO4" s="2" t="s">
        <v>8</v>
      </c>
      <c r="QOP4" s="6" t="s">
        <v>9</v>
      </c>
      <c r="QOQ4" s="2" t="s">
        <v>8</v>
      </c>
      <c r="QOR4" s="6" t="s">
        <v>9</v>
      </c>
      <c r="QOS4" s="2" t="s">
        <v>8</v>
      </c>
      <c r="QOT4" s="6" t="s">
        <v>9</v>
      </c>
      <c r="QOU4" s="2" t="s">
        <v>8</v>
      </c>
      <c r="QOV4" s="6" t="s">
        <v>9</v>
      </c>
      <c r="QOW4" s="2" t="s">
        <v>8</v>
      </c>
      <c r="QOX4" s="6" t="s">
        <v>9</v>
      </c>
      <c r="QOY4" s="2" t="s">
        <v>8</v>
      </c>
      <c r="QOZ4" s="6" t="s">
        <v>9</v>
      </c>
      <c r="QPA4" s="2" t="s">
        <v>8</v>
      </c>
      <c r="QPB4" s="6" t="s">
        <v>9</v>
      </c>
      <c r="QPC4" s="2" t="s">
        <v>8</v>
      </c>
      <c r="QPD4" s="6" t="s">
        <v>9</v>
      </c>
      <c r="QPE4" s="2" t="s">
        <v>8</v>
      </c>
      <c r="QPF4" s="6" t="s">
        <v>9</v>
      </c>
      <c r="QPG4" s="2" t="s">
        <v>8</v>
      </c>
      <c r="QPH4" s="6" t="s">
        <v>9</v>
      </c>
      <c r="QPI4" s="2" t="s">
        <v>8</v>
      </c>
      <c r="QPJ4" s="6" t="s">
        <v>9</v>
      </c>
      <c r="QPK4" s="2" t="s">
        <v>8</v>
      </c>
      <c r="QPL4" s="6" t="s">
        <v>9</v>
      </c>
      <c r="QPM4" s="2" t="s">
        <v>8</v>
      </c>
      <c r="QPN4" s="6" t="s">
        <v>9</v>
      </c>
      <c r="QPO4" s="2" t="s">
        <v>8</v>
      </c>
      <c r="QPP4" s="6" t="s">
        <v>9</v>
      </c>
      <c r="QPQ4" s="2" t="s">
        <v>8</v>
      </c>
      <c r="QPR4" s="6" t="s">
        <v>9</v>
      </c>
      <c r="QPS4" s="2" t="s">
        <v>8</v>
      </c>
      <c r="QPT4" s="6" t="s">
        <v>9</v>
      </c>
      <c r="QPU4" s="2" t="s">
        <v>8</v>
      </c>
      <c r="QPV4" s="6" t="s">
        <v>9</v>
      </c>
      <c r="QPW4" s="2" t="s">
        <v>8</v>
      </c>
      <c r="QPX4" s="6" t="s">
        <v>9</v>
      </c>
      <c r="QPY4" s="2" t="s">
        <v>8</v>
      </c>
      <c r="QPZ4" s="6" t="s">
        <v>9</v>
      </c>
      <c r="QQA4" s="2" t="s">
        <v>8</v>
      </c>
      <c r="QQB4" s="6" t="s">
        <v>9</v>
      </c>
      <c r="QQC4" s="2" t="s">
        <v>8</v>
      </c>
      <c r="QQD4" s="6" t="s">
        <v>9</v>
      </c>
      <c r="QQE4" s="2" t="s">
        <v>8</v>
      </c>
      <c r="QQF4" s="6" t="s">
        <v>9</v>
      </c>
      <c r="QQG4" s="2" t="s">
        <v>8</v>
      </c>
      <c r="QQH4" s="6" t="s">
        <v>9</v>
      </c>
      <c r="QQI4" s="2" t="s">
        <v>8</v>
      </c>
      <c r="QQJ4" s="6" t="s">
        <v>9</v>
      </c>
      <c r="QQK4" s="2" t="s">
        <v>8</v>
      </c>
      <c r="QQL4" s="6" t="s">
        <v>9</v>
      </c>
      <c r="QQM4" s="2" t="s">
        <v>8</v>
      </c>
      <c r="QQN4" s="6" t="s">
        <v>9</v>
      </c>
      <c r="QQO4" s="2" t="s">
        <v>8</v>
      </c>
      <c r="QQP4" s="6" t="s">
        <v>9</v>
      </c>
      <c r="QQQ4" s="2" t="s">
        <v>8</v>
      </c>
      <c r="QQR4" s="6" t="s">
        <v>9</v>
      </c>
      <c r="QQS4" s="2" t="s">
        <v>8</v>
      </c>
      <c r="QQT4" s="6" t="s">
        <v>9</v>
      </c>
      <c r="QQU4" s="2" t="s">
        <v>8</v>
      </c>
      <c r="QQV4" s="6" t="s">
        <v>9</v>
      </c>
      <c r="QQW4" s="2" t="s">
        <v>8</v>
      </c>
      <c r="QQX4" s="6" t="s">
        <v>9</v>
      </c>
      <c r="QQY4" s="2" t="s">
        <v>8</v>
      </c>
      <c r="QQZ4" s="6" t="s">
        <v>9</v>
      </c>
      <c r="QRA4" s="2" t="s">
        <v>8</v>
      </c>
      <c r="QRB4" s="6" t="s">
        <v>9</v>
      </c>
      <c r="QRC4" s="2" t="s">
        <v>8</v>
      </c>
      <c r="QRD4" s="6" t="s">
        <v>9</v>
      </c>
      <c r="QRE4" s="2" t="s">
        <v>8</v>
      </c>
      <c r="QRF4" s="6" t="s">
        <v>9</v>
      </c>
      <c r="QRG4" s="2" t="s">
        <v>8</v>
      </c>
      <c r="QRH4" s="6" t="s">
        <v>9</v>
      </c>
      <c r="QRI4" s="2" t="s">
        <v>8</v>
      </c>
      <c r="QRJ4" s="6" t="s">
        <v>9</v>
      </c>
      <c r="QRK4" s="2" t="s">
        <v>8</v>
      </c>
      <c r="QRL4" s="6" t="s">
        <v>9</v>
      </c>
      <c r="QRM4" s="2" t="s">
        <v>8</v>
      </c>
      <c r="QRN4" s="6" t="s">
        <v>9</v>
      </c>
      <c r="QRO4" s="2" t="s">
        <v>8</v>
      </c>
      <c r="QRP4" s="6" t="s">
        <v>9</v>
      </c>
      <c r="QRQ4" s="2" t="s">
        <v>8</v>
      </c>
      <c r="QRR4" s="6" t="s">
        <v>9</v>
      </c>
      <c r="QRS4" s="2" t="s">
        <v>8</v>
      </c>
      <c r="QRT4" s="6" t="s">
        <v>9</v>
      </c>
      <c r="QRU4" s="2" t="s">
        <v>8</v>
      </c>
      <c r="QRV4" s="6" t="s">
        <v>9</v>
      </c>
      <c r="QRW4" s="2" t="s">
        <v>8</v>
      </c>
      <c r="QRX4" s="6" t="s">
        <v>9</v>
      </c>
      <c r="QRY4" s="2" t="s">
        <v>8</v>
      </c>
      <c r="QRZ4" s="6" t="s">
        <v>9</v>
      </c>
      <c r="QSA4" s="2" t="s">
        <v>8</v>
      </c>
      <c r="QSB4" s="6" t="s">
        <v>9</v>
      </c>
      <c r="QSC4" s="2" t="s">
        <v>8</v>
      </c>
      <c r="QSD4" s="6" t="s">
        <v>9</v>
      </c>
      <c r="QSE4" s="2" t="s">
        <v>8</v>
      </c>
      <c r="QSF4" s="6" t="s">
        <v>9</v>
      </c>
      <c r="QSG4" s="2" t="s">
        <v>8</v>
      </c>
      <c r="QSH4" s="6" t="s">
        <v>9</v>
      </c>
      <c r="QSI4" s="2" t="s">
        <v>8</v>
      </c>
      <c r="QSJ4" s="6" t="s">
        <v>9</v>
      </c>
      <c r="QSK4" s="2" t="s">
        <v>8</v>
      </c>
      <c r="QSL4" s="6" t="s">
        <v>9</v>
      </c>
      <c r="QSM4" s="2" t="s">
        <v>8</v>
      </c>
      <c r="QSN4" s="6" t="s">
        <v>9</v>
      </c>
      <c r="QSO4" s="2" t="s">
        <v>8</v>
      </c>
      <c r="QSP4" s="6" t="s">
        <v>9</v>
      </c>
      <c r="QSQ4" s="2" t="s">
        <v>8</v>
      </c>
      <c r="QSR4" s="6" t="s">
        <v>9</v>
      </c>
      <c r="QSS4" s="2" t="s">
        <v>8</v>
      </c>
      <c r="QST4" s="6" t="s">
        <v>9</v>
      </c>
      <c r="QSU4" s="2" t="s">
        <v>8</v>
      </c>
      <c r="QSV4" s="6" t="s">
        <v>9</v>
      </c>
      <c r="QSW4" s="2" t="s">
        <v>8</v>
      </c>
      <c r="QSX4" s="6" t="s">
        <v>9</v>
      </c>
      <c r="QSY4" s="2" t="s">
        <v>8</v>
      </c>
      <c r="QSZ4" s="6" t="s">
        <v>9</v>
      </c>
      <c r="QTA4" s="2" t="s">
        <v>8</v>
      </c>
      <c r="QTB4" s="6" t="s">
        <v>9</v>
      </c>
      <c r="QTC4" s="2" t="s">
        <v>8</v>
      </c>
      <c r="QTD4" s="6" t="s">
        <v>9</v>
      </c>
      <c r="QTE4" s="2" t="s">
        <v>8</v>
      </c>
      <c r="QTF4" s="6" t="s">
        <v>9</v>
      </c>
      <c r="QTG4" s="2" t="s">
        <v>8</v>
      </c>
      <c r="QTH4" s="6" t="s">
        <v>9</v>
      </c>
      <c r="QTI4" s="2" t="s">
        <v>8</v>
      </c>
      <c r="QTJ4" s="6" t="s">
        <v>9</v>
      </c>
      <c r="QTK4" s="2" t="s">
        <v>8</v>
      </c>
      <c r="QTL4" s="6" t="s">
        <v>9</v>
      </c>
      <c r="QTM4" s="2" t="s">
        <v>8</v>
      </c>
      <c r="QTN4" s="6" t="s">
        <v>9</v>
      </c>
      <c r="QTO4" s="2" t="s">
        <v>8</v>
      </c>
      <c r="QTP4" s="6" t="s">
        <v>9</v>
      </c>
      <c r="QTQ4" s="2" t="s">
        <v>8</v>
      </c>
      <c r="QTR4" s="6" t="s">
        <v>9</v>
      </c>
      <c r="QTS4" s="2" t="s">
        <v>8</v>
      </c>
      <c r="QTT4" s="6" t="s">
        <v>9</v>
      </c>
      <c r="QTU4" s="2" t="s">
        <v>8</v>
      </c>
      <c r="QTV4" s="6" t="s">
        <v>9</v>
      </c>
      <c r="QTW4" s="2" t="s">
        <v>8</v>
      </c>
      <c r="QTX4" s="6" t="s">
        <v>9</v>
      </c>
      <c r="QTY4" s="2" t="s">
        <v>8</v>
      </c>
      <c r="QTZ4" s="6" t="s">
        <v>9</v>
      </c>
      <c r="QUA4" s="2" t="s">
        <v>8</v>
      </c>
      <c r="QUB4" s="6" t="s">
        <v>9</v>
      </c>
      <c r="QUC4" s="2" t="s">
        <v>8</v>
      </c>
      <c r="QUD4" s="6" t="s">
        <v>9</v>
      </c>
      <c r="QUE4" s="2" t="s">
        <v>8</v>
      </c>
      <c r="QUF4" s="6" t="s">
        <v>9</v>
      </c>
      <c r="QUG4" s="2" t="s">
        <v>8</v>
      </c>
      <c r="QUH4" s="6" t="s">
        <v>9</v>
      </c>
      <c r="QUI4" s="2" t="s">
        <v>8</v>
      </c>
      <c r="QUJ4" s="6" t="s">
        <v>9</v>
      </c>
      <c r="QUK4" s="2" t="s">
        <v>8</v>
      </c>
      <c r="QUL4" s="6" t="s">
        <v>9</v>
      </c>
      <c r="QUM4" s="2" t="s">
        <v>8</v>
      </c>
      <c r="QUN4" s="6" t="s">
        <v>9</v>
      </c>
      <c r="QUO4" s="2" t="s">
        <v>8</v>
      </c>
      <c r="QUP4" s="6" t="s">
        <v>9</v>
      </c>
      <c r="QUQ4" s="2" t="s">
        <v>8</v>
      </c>
      <c r="QUR4" s="6" t="s">
        <v>9</v>
      </c>
      <c r="QUS4" s="2" t="s">
        <v>8</v>
      </c>
      <c r="QUT4" s="6" t="s">
        <v>9</v>
      </c>
      <c r="QUU4" s="2" t="s">
        <v>8</v>
      </c>
      <c r="QUV4" s="6" t="s">
        <v>9</v>
      </c>
      <c r="QUW4" s="2" t="s">
        <v>8</v>
      </c>
      <c r="QUX4" s="6" t="s">
        <v>9</v>
      </c>
      <c r="QUY4" s="2" t="s">
        <v>8</v>
      </c>
      <c r="QUZ4" s="6" t="s">
        <v>9</v>
      </c>
      <c r="QVA4" s="2" t="s">
        <v>8</v>
      </c>
      <c r="QVB4" s="6" t="s">
        <v>9</v>
      </c>
      <c r="QVC4" s="2" t="s">
        <v>8</v>
      </c>
      <c r="QVD4" s="6" t="s">
        <v>9</v>
      </c>
      <c r="QVE4" s="2" t="s">
        <v>8</v>
      </c>
      <c r="QVF4" s="6" t="s">
        <v>9</v>
      </c>
      <c r="QVG4" s="2" t="s">
        <v>8</v>
      </c>
      <c r="QVH4" s="6" t="s">
        <v>9</v>
      </c>
      <c r="QVI4" s="2" t="s">
        <v>8</v>
      </c>
      <c r="QVJ4" s="6" t="s">
        <v>9</v>
      </c>
      <c r="QVK4" s="2" t="s">
        <v>8</v>
      </c>
      <c r="QVL4" s="6" t="s">
        <v>9</v>
      </c>
      <c r="QVM4" s="2" t="s">
        <v>8</v>
      </c>
      <c r="QVN4" s="6" t="s">
        <v>9</v>
      </c>
      <c r="QVO4" s="2" t="s">
        <v>8</v>
      </c>
      <c r="QVP4" s="6" t="s">
        <v>9</v>
      </c>
      <c r="QVQ4" s="2" t="s">
        <v>8</v>
      </c>
      <c r="QVR4" s="6" t="s">
        <v>9</v>
      </c>
      <c r="QVS4" s="2" t="s">
        <v>8</v>
      </c>
      <c r="QVT4" s="6" t="s">
        <v>9</v>
      </c>
      <c r="QVU4" s="2" t="s">
        <v>8</v>
      </c>
      <c r="QVV4" s="6" t="s">
        <v>9</v>
      </c>
      <c r="QVW4" s="2" t="s">
        <v>8</v>
      </c>
      <c r="QVX4" s="6" t="s">
        <v>9</v>
      </c>
      <c r="QVY4" s="2" t="s">
        <v>8</v>
      </c>
      <c r="QVZ4" s="6" t="s">
        <v>9</v>
      </c>
      <c r="QWA4" s="2" t="s">
        <v>8</v>
      </c>
      <c r="QWB4" s="6" t="s">
        <v>9</v>
      </c>
      <c r="QWC4" s="2" t="s">
        <v>8</v>
      </c>
      <c r="QWD4" s="6" t="s">
        <v>9</v>
      </c>
      <c r="QWE4" s="2" t="s">
        <v>8</v>
      </c>
      <c r="QWF4" s="6" t="s">
        <v>9</v>
      </c>
      <c r="QWG4" s="2" t="s">
        <v>8</v>
      </c>
      <c r="QWH4" s="6" t="s">
        <v>9</v>
      </c>
      <c r="QWI4" s="2" t="s">
        <v>8</v>
      </c>
      <c r="QWJ4" s="6" t="s">
        <v>9</v>
      </c>
      <c r="QWK4" s="2" t="s">
        <v>8</v>
      </c>
      <c r="QWL4" s="6" t="s">
        <v>9</v>
      </c>
      <c r="QWM4" s="2" t="s">
        <v>8</v>
      </c>
      <c r="QWN4" s="6" t="s">
        <v>9</v>
      </c>
      <c r="QWO4" s="2" t="s">
        <v>8</v>
      </c>
      <c r="QWP4" s="6" t="s">
        <v>9</v>
      </c>
      <c r="QWQ4" s="2" t="s">
        <v>8</v>
      </c>
      <c r="QWR4" s="6" t="s">
        <v>9</v>
      </c>
      <c r="QWS4" s="2" t="s">
        <v>8</v>
      </c>
      <c r="QWT4" s="6" t="s">
        <v>9</v>
      </c>
      <c r="QWU4" s="2" t="s">
        <v>8</v>
      </c>
      <c r="QWV4" s="6" t="s">
        <v>9</v>
      </c>
      <c r="QWW4" s="2" t="s">
        <v>8</v>
      </c>
      <c r="QWX4" s="6" t="s">
        <v>9</v>
      </c>
      <c r="QWY4" s="2" t="s">
        <v>8</v>
      </c>
      <c r="QWZ4" s="6" t="s">
        <v>9</v>
      </c>
      <c r="QXA4" s="2" t="s">
        <v>8</v>
      </c>
      <c r="QXB4" s="6" t="s">
        <v>9</v>
      </c>
      <c r="QXC4" s="2" t="s">
        <v>8</v>
      </c>
      <c r="QXD4" s="6" t="s">
        <v>9</v>
      </c>
      <c r="QXE4" s="2" t="s">
        <v>8</v>
      </c>
      <c r="QXF4" s="6" t="s">
        <v>9</v>
      </c>
      <c r="QXG4" s="2" t="s">
        <v>8</v>
      </c>
      <c r="QXH4" s="6" t="s">
        <v>9</v>
      </c>
      <c r="QXI4" s="2" t="s">
        <v>8</v>
      </c>
      <c r="QXJ4" s="6" t="s">
        <v>9</v>
      </c>
      <c r="QXK4" s="2" t="s">
        <v>8</v>
      </c>
      <c r="QXL4" s="6" t="s">
        <v>9</v>
      </c>
      <c r="QXM4" s="2" t="s">
        <v>8</v>
      </c>
      <c r="QXN4" s="6" t="s">
        <v>9</v>
      </c>
      <c r="QXO4" s="2" t="s">
        <v>8</v>
      </c>
      <c r="QXP4" s="6" t="s">
        <v>9</v>
      </c>
      <c r="QXQ4" s="2" t="s">
        <v>8</v>
      </c>
      <c r="QXR4" s="6" t="s">
        <v>9</v>
      </c>
      <c r="QXS4" s="2" t="s">
        <v>8</v>
      </c>
      <c r="QXT4" s="6" t="s">
        <v>9</v>
      </c>
      <c r="QXU4" s="2" t="s">
        <v>8</v>
      </c>
      <c r="QXV4" s="6" t="s">
        <v>9</v>
      </c>
      <c r="QXW4" s="2" t="s">
        <v>8</v>
      </c>
      <c r="QXX4" s="6" t="s">
        <v>9</v>
      </c>
      <c r="QXY4" s="2" t="s">
        <v>8</v>
      </c>
      <c r="QXZ4" s="6" t="s">
        <v>9</v>
      </c>
      <c r="QYA4" s="2" t="s">
        <v>8</v>
      </c>
      <c r="QYB4" s="6" t="s">
        <v>9</v>
      </c>
      <c r="QYC4" s="2" t="s">
        <v>8</v>
      </c>
      <c r="QYD4" s="6" t="s">
        <v>9</v>
      </c>
      <c r="QYE4" s="2" t="s">
        <v>8</v>
      </c>
      <c r="QYF4" s="6" t="s">
        <v>9</v>
      </c>
      <c r="QYG4" s="2" t="s">
        <v>8</v>
      </c>
      <c r="QYH4" s="6" t="s">
        <v>9</v>
      </c>
      <c r="QYI4" s="2" t="s">
        <v>8</v>
      </c>
      <c r="QYJ4" s="6" t="s">
        <v>9</v>
      </c>
      <c r="QYK4" s="2" t="s">
        <v>8</v>
      </c>
      <c r="QYL4" s="6" t="s">
        <v>9</v>
      </c>
      <c r="QYM4" s="2" t="s">
        <v>8</v>
      </c>
      <c r="QYN4" s="6" t="s">
        <v>9</v>
      </c>
      <c r="QYO4" s="2" t="s">
        <v>8</v>
      </c>
      <c r="QYP4" s="6" t="s">
        <v>9</v>
      </c>
      <c r="QYQ4" s="2" t="s">
        <v>8</v>
      </c>
      <c r="QYR4" s="6" t="s">
        <v>9</v>
      </c>
      <c r="QYS4" s="2" t="s">
        <v>8</v>
      </c>
      <c r="QYT4" s="6" t="s">
        <v>9</v>
      </c>
      <c r="QYU4" s="2" t="s">
        <v>8</v>
      </c>
      <c r="QYV4" s="6" t="s">
        <v>9</v>
      </c>
      <c r="QYW4" s="2" t="s">
        <v>8</v>
      </c>
      <c r="QYX4" s="6" t="s">
        <v>9</v>
      </c>
      <c r="QYY4" s="2" t="s">
        <v>8</v>
      </c>
      <c r="QYZ4" s="6" t="s">
        <v>9</v>
      </c>
      <c r="QZA4" s="2" t="s">
        <v>8</v>
      </c>
      <c r="QZB4" s="6" t="s">
        <v>9</v>
      </c>
      <c r="QZC4" s="2" t="s">
        <v>8</v>
      </c>
      <c r="QZD4" s="6" t="s">
        <v>9</v>
      </c>
      <c r="QZE4" s="2" t="s">
        <v>8</v>
      </c>
      <c r="QZF4" s="6" t="s">
        <v>9</v>
      </c>
      <c r="QZG4" s="2" t="s">
        <v>8</v>
      </c>
      <c r="QZH4" s="6" t="s">
        <v>9</v>
      </c>
      <c r="QZI4" s="2" t="s">
        <v>8</v>
      </c>
      <c r="QZJ4" s="6" t="s">
        <v>9</v>
      </c>
      <c r="QZK4" s="2" t="s">
        <v>8</v>
      </c>
      <c r="QZL4" s="6" t="s">
        <v>9</v>
      </c>
      <c r="QZM4" s="2" t="s">
        <v>8</v>
      </c>
      <c r="QZN4" s="6" t="s">
        <v>9</v>
      </c>
      <c r="QZO4" s="2" t="s">
        <v>8</v>
      </c>
      <c r="QZP4" s="6" t="s">
        <v>9</v>
      </c>
      <c r="QZQ4" s="2" t="s">
        <v>8</v>
      </c>
      <c r="QZR4" s="6" t="s">
        <v>9</v>
      </c>
      <c r="QZS4" s="2" t="s">
        <v>8</v>
      </c>
      <c r="QZT4" s="6" t="s">
        <v>9</v>
      </c>
      <c r="QZU4" s="2" t="s">
        <v>8</v>
      </c>
      <c r="QZV4" s="6" t="s">
        <v>9</v>
      </c>
      <c r="QZW4" s="2" t="s">
        <v>8</v>
      </c>
      <c r="QZX4" s="6" t="s">
        <v>9</v>
      </c>
      <c r="QZY4" s="2" t="s">
        <v>8</v>
      </c>
      <c r="QZZ4" s="6" t="s">
        <v>9</v>
      </c>
      <c r="RAA4" s="2" t="s">
        <v>8</v>
      </c>
      <c r="RAB4" s="6" t="s">
        <v>9</v>
      </c>
      <c r="RAC4" s="2" t="s">
        <v>8</v>
      </c>
      <c r="RAD4" s="6" t="s">
        <v>9</v>
      </c>
      <c r="RAE4" s="2" t="s">
        <v>8</v>
      </c>
      <c r="RAF4" s="6" t="s">
        <v>9</v>
      </c>
      <c r="RAG4" s="2" t="s">
        <v>8</v>
      </c>
      <c r="RAH4" s="6" t="s">
        <v>9</v>
      </c>
      <c r="RAI4" s="2" t="s">
        <v>8</v>
      </c>
      <c r="RAJ4" s="6" t="s">
        <v>9</v>
      </c>
      <c r="RAK4" s="2" t="s">
        <v>8</v>
      </c>
      <c r="RAL4" s="6" t="s">
        <v>9</v>
      </c>
      <c r="RAM4" s="2" t="s">
        <v>8</v>
      </c>
      <c r="RAN4" s="6" t="s">
        <v>9</v>
      </c>
      <c r="RAO4" s="2" t="s">
        <v>8</v>
      </c>
      <c r="RAP4" s="6" t="s">
        <v>9</v>
      </c>
      <c r="RAQ4" s="2" t="s">
        <v>8</v>
      </c>
      <c r="RAR4" s="6" t="s">
        <v>9</v>
      </c>
      <c r="RAS4" s="2" t="s">
        <v>8</v>
      </c>
      <c r="RAT4" s="6" t="s">
        <v>9</v>
      </c>
      <c r="RAU4" s="2" t="s">
        <v>8</v>
      </c>
      <c r="RAV4" s="6" t="s">
        <v>9</v>
      </c>
      <c r="RAW4" s="2" t="s">
        <v>8</v>
      </c>
      <c r="RAX4" s="6" t="s">
        <v>9</v>
      </c>
      <c r="RAY4" s="2" t="s">
        <v>8</v>
      </c>
      <c r="RAZ4" s="6" t="s">
        <v>9</v>
      </c>
      <c r="RBA4" s="2" t="s">
        <v>8</v>
      </c>
      <c r="RBB4" s="6" t="s">
        <v>9</v>
      </c>
      <c r="RBC4" s="2" t="s">
        <v>8</v>
      </c>
      <c r="RBD4" s="6" t="s">
        <v>9</v>
      </c>
      <c r="RBE4" s="2" t="s">
        <v>8</v>
      </c>
      <c r="RBF4" s="6" t="s">
        <v>9</v>
      </c>
      <c r="RBG4" s="2" t="s">
        <v>8</v>
      </c>
      <c r="RBH4" s="6" t="s">
        <v>9</v>
      </c>
      <c r="RBI4" s="2" t="s">
        <v>8</v>
      </c>
      <c r="RBJ4" s="6" t="s">
        <v>9</v>
      </c>
      <c r="RBK4" s="2" t="s">
        <v>8</v>
      </c>
      <c r="RBL4" s="6" t="s">
        <v>9</v>
      </c>
      <c r="RBM4" s="2" t="s">
        <v>8</v>
      </c>
      <c r="RBN4" s="6" t="s">
        <v>9</v>
      </c>
      <c r="RBO4" s="2" t="s">
        <v>8</v>
      </c>
      <c r="RBP4" s="6" t="s">
        <v>9</v>
      </c>
      <c r="RBQ4" s="2" t="s">
        <v>8</v>
      </c>
      <c r="RBR4" s="6" t="s">
        <v>9</v>
      </c>
      <c r="RBS4" s="2" t="s">
        <v>8</v>
      </c>
      <c r="RBT4" s="6" t="s">
        <v>9</v>
      </c>
      <c r="RBU4" s="2" t="s">
        <v>8</v>
      </c>
      <c r="RBV4" s="6" t="s">
        <v>9</v>
      </c>
      <c r="RBW4" s="2" t="s">
        <v>8</v>
      </c>
      <c r="RBX4" s="6" t="s">
        <v>9</v>
      </c>
      <c r="RBY4" s="2" t="s">
        <v>8</v>
      </c>
      <c r="RBZ4" s="6" t="s">
        <v>9</v>
      </c>
      <c r="RCA4" s="2" t="s">
        <v>8</v>
      </c>
      <c r="RCB4" s="6" t="s">
        <v>9</v>
      </c>
      <c r="RCC4" s="2" t="s">
        <v>8</v>
      </c>
      <c r="RCD4" s="6" t="s">
        <v>9</v>
      </c>
      <c r="RCE4" s="2" t="s">
        <v>8</v>
      </c>
      <c r="RCF4" s="6" t="s">
        <v>9</v>
      </c>
      <c r="RCG4" s="2" t="s">
        <v>8</v>
      </c>
      <c r="RCH4" s="6" t="s">
        <v>9</v>
      </c>
      <c r="RCI4" s="2" t="s">
        <v>8</v>
      </c>
      <c r="RCJ4" s="6" t="s">
        <v>9</v>
      </c>
      <c r="RCK4" s="2" t="s">
        <v>8</v>
      </c>
      <c r="RCL4" s="6" t="s">
        <v>9</v>
      </c>
      <c r="RCM4" s="2" t="s">
        <v>8</v>
      </c>
      <c r="RCN4" s="6" t="s">
        <v>9</v>
      </c>
      <c r="RCO4" s="2" t="s">
        <v>8</v>
      </c>
      <c r="RCP4" s="6" t="s">
        <v>9</v>
      </c>
      <c r="RCQ4" s="2" t="s">
        <v>8</v>
      </c>
      <c r="RCR4" s="6" t="s">
        <v>9</v>
      </c>
      <c r="RCS4" s="2" t="s">
        <v>8</v>
      </c>
      <c r="RCT4" s="6" t="s">
        <v>9</v>
      </c>
      <c r="RCU4" s="2" t="s">
        <v>8</v>
      </c>
      <c r="RCV4" s="6" t="s">
        <v>9</v>
      </c>
      <c r="RCW4" s="2" t="s">
        <v>8</v>
      </c>
      <c r="RCX4" s="6" t="s">
        <v>9</v>
      </c>
      <c r="RCY4" s="2" t="s">
        <v>8</v>
      </c>
      <c r="RCZ4" s="6" t="s">
        <v>9</v>
      </c>
      <c r="RDA4" s="2" t="s">
        <v>8</v>
      </c>
      <c r="RDB4" s="6" t="s">
        <v>9</v>
      </c>
      <c r="RDC4" s="2" t="s">
        <v>8</v>
      </c>
      <c r="RDD4" s="6" t="s">
        <v>9</v>
      </c>
      <c r="RDE4" s="2" t="s">
        <v>8</v>
      </c>
      <c r="RDF4" s="6" t="s">
        <v>9</v>
      </c>
      <c r="RDG4" s="2" t="s">
        <v>8</v>
      </c>
      <c r="RDH4" s="6" t="s">
        <v>9</v>
      </c>
      <c r="RDI4" s="2" t="s">
        <v>8</v>
      </c>
      <c r="RDJ4" s="6" t="s">
        <v>9</v>
      </c>
      <c r="RDK4" s="2" t="s">
        <v>8</v>
      </c>
      <c r="RDL4" s="6" t="s">
        <v>9</v>
      </c>
      <c r="RDM4" s="2" t="s">
        <v>8</v>
      </c>
      <c r="RDN4" s="6" t="s">
        <v>9</v>
      </c>
      <c r="RDO4" s="2" t="s">
        <v>8</v>
      </c>
      <c r="RDP4" s="6" t="s">
        <v>9</v>
      </c>
      <c r="RDQ4" s="2" t="s">
        <v>8</v>
      </c>
      <c r="RDR4" s="6" t="s">
        <v>9</v>
      </c>
      <c r="RDS4" s="2" t="s">
        <v>8</v>
      </c>
      <c r="RDT4" s="6" t="s">
        <v>9</v>
      </c>
      <c r="RDU4" s="2" t="s">
        <v>8</v>
      </c>
      <c r="RDV4" s="6" t="s">
        <v>9</v>
      </c>
      <c r="RDW4" s="2" t="s">
        <v>8</v>
      </c>
      <c r="RDX4" s="6" t="s">
        <v>9</v>
      </c>
      <c r="RDY4" s="2" t="s">
        <v>8</v>
      </c>
      <c r="RDZ4" s="6" t="s">
        <v>9</v>
      </c>
      <c r="REA4" s="2" t="s">
        <v>8</v>
      </c>
      <c r="REB4" s="6" t="s">
        <v>9</v>
      </c>
      <c r="REC4" s="2" t="s">
        <v>8</v>
      </c>
      <c r="RED4" s="6" t="s">
        <v>9</v>
      </c>
      <c r="REE4" s="2" t="s">
        <v>8</v>
      </c>
      <c r="REF4" s="6" t="s">
        <v>9</v>
      </c>
      <c r="REG4" s="2" t="s">
        <v>8</v>
      </c>
      <c r="REH4" s="6" t="s">
        <v>9</v>
      </c>
      <c r="REI4" s="2" t="s">
        <v>8</v>
      </c>
      <c r="REJ4" s="6" t="s">
        <v>9</v>
      </c>
      <c r="REK4" s="2" t="s">
        <v>8</v>
      </c>
      <c r="REL4" s="6" t="s">
        <v>9</v>
      </c>
      <c r="REM4" s="2" t="s">
        <v>8</v>
      </c>
      <c r="REN4" s="6" t="s">
        <v>9</v>
      </c>
      <c r="REO4" s="2" t="s">
        <v>8</v>
      </c>
      <c r="REP4" s="6" t="s">
        <v>9</v>
      </c>
      <c r="REQ4" s="2" t="s">
        <v>8</v>
      </c>
      <c r="RER4" s="6" t="s">
        <v>9</v>
      </c>
      <c r="RES4" s="2" t="s">
        <v>8</v>
      </c>
      <c r="RET4" s="6" t="s">
        <v>9</v>
      </c>
      <c r="REU4" s="2" t="s">
        <v>8</v>
      </c>
      <c r="REV4" s="6" t="s">
        <v>9</v>
      </c>
      <c r="REW4" s="2" t="s">
        <v>8</v>
      </c>
      <c r="REX4" s="6" t="s">
        <v>9</v>
      </c>
      <c r="REY4" s="2" t="s">
        <v>8</v>
      </c>
      <c r="REZ4" s="6" t="s">
        <v>9</v>
      </c>
      <c r="RFA4" s="2" t="s">
        <v>8</v>
      </c>
      <c r="RFB4" s="6" t="s">
        <v>9</v>
      </c>
      <c r="RFC4" s="2" t="s">
        <v>8</v>
      </c>
      <c r="RFD4" s="6" t="s">
        <v>9</v>
      </c>
      <c r="RFE4" s="2" t="s">
        <v>8</v>
      </c>
      <c r="RFF4" s="6" t="s">
        <v>9</v>
      </c>
      <c r="RFG4" s="2" t="s">
        <v>8</v>
      </c>
      <c r="RFH4" s="6" t="s">
        <v>9</v>
      </c>
      <c r="RFI4" s="2" t="s">
        <v>8</v>
      </c>
      <c r="RFJ4" s="6" t="s">
        <v>9</v>
      </c>
      <c r="RFK4" s="2" t="s">
        <v>8</v>
      </c>
      <c r="RFL4" s="6" t="s">
        <v>9</v>
      </c>
      <c r="RFM4" s="2" t="s">
        <v>8</v>
      </c>
      <c r="RFN4" s="6" t="s">
        <v>9</v>
      </c>
      <c r="RFO4" s="2" t="s">
        <v>8</v>
      </c>
      <c r="RFP4" s="6" t="s">
        <v>9</v>
      </c>
      <c r="RFQ4" s="2" t="s">
        <v>8</v>
      </c>
      <c r="RFR4" s="6" t="s">
        <v>9</v>
      </c>
      <c r="RFS4" s="2" t="s">
        <v>8</v>
      </c>
      <c r="RFT4" s="6" t="s">
        <v>9</v>
      </c>
      <c r="RFU4" s="2" t="s">
        <v>8</v>
      </c>
      <c r="RFV4" s="6" t="s">
        <v>9</v>
      </c>
      <c r="RFW4" s="2" t="s">
        <v>8</v>
      </c>
      <c r="RFX4" s="6" t="s">
        <v>9</v>
      </c>
      <c r="RFY4" s="2" t="s">
        <v>8</v>
      </c>
      <c r="RFZ4" s="6" t="s">
        <v>9</v>
      </c>
      <c r="RGA4" s="2" t="s">
        <v>8</v>
      </c>
      <c r="RGB4" s="6" t="s">
        <v>9</v>
      </c>
      <c r="RGC4" s="2" t="s">
        <v>8</v>
      </c>
      <c r="RGD4" s="6" t="s">
        <v>9</v>
      </c>
      <c r="RGE4" s="2" t="s">
        <v>8</v>
      </c>
      <c r="RGF4" s="6" t="s">
        <v>9</v>
      </c>
      <c r="RGG4" s="2" t="s">
        <v>8</v>
      </c>
      <c r="RGH4" s="6" t="s">
        <v>9</v>
      </c>
      <c r="RGI4" s="2" t="s">
        <v>8</v>
      </c>
      <c r="RGJ4" s="6" t="s">
        <v>9</v>
      </c>
      <c r="RGK4" s="2" t="s">
        <v>8</v>
      </c>
      <c r="RGL4" s="6" t="s">
        <v>9</v>
      </c>
      <c r="RGM4" s="2" t="s">
        <v>8</v>
      </c>
      <c r="RGN4" s="6" t="s">
        <v>9</v>
      </c>
      <c r="RGO4" s="2" t="s">
        <v>8</v>
      </c>
      <c r="RGP4" s="6" t="s">
        <v>9</v>
      </c>
      <c r="RGQ4" s="2" t="s">
        <v>8</v>
      </c>
      <c r="RGR4" s="6" t="s">
        <v>9</v>
      </c>
      <c r="RGS4" s="2" t="s">
        <v>8</v>
      </c>
      <c r="RGT4" s="6" t="s">
        <v>9</v>
      </c>
      <c r="RGU4" s="2" t="s">
        <v>8</v>
      </c>
      <c r="RGV4" s="6" t="s">
        <v>9</v>
      </c>
      <c r="RGW4" s="2" t="s">
        <v>8</v>
      </c>
      <c r="RGX4" s="6" t="s">
        <v>9</v>
      </c>
      <c r="RGY4" s="2" t="s">
        <v>8</v>
      </c>
      <c r="RGZ4" s="6" t="s">
        <v>9</v>
      </c>
      <c r="RHA4" s="2" t="s">
        <v>8</v>
      </c>
      <c r="RHB4" s="6" t="s">
        <v>9</v>
      </c>
      <c r="RHC4" s="2" t="s">
        <v>8</v>
      </c>
      <c r="RHD4" s="6" t="s">
        <v>9</v>
      </c>
      <c r="RHE4" s="2" t="s">
        <v>8</v>
      </c>
      <c r="RHF4" s="6" t="s">
        <v>9</v>
      </c>
      <c r="RHG4" s="2" t="s">
        <v>8</v>
      </c>
      <c r="RHH4" s="6" t="s">
        <v>9</v>
      </c>
      <c r="RHI4" s="2" t="s">
        <v>8</v>
      </c>
      <c r="RHJ4" s="6" t="s">
        <v>9</v>
      </c>
      <c r="RHK4" s="2" t="s">
        <v>8</v>
      </c>
      <c r="RHL4" s="6" t="s">
        <v>9</v>
      </c>
      <c r="RHM4" s="2" t="s">
        <v>8</v>
      </c>
      <c r="RHN4" s="6" t="s">
        <v>9</v>
      </c>
      <c r="RHO4" s="2" t="s">
        <v>8</v>
      </c>
      <c r="RHP4" s="6" t="s">
        <v>9</v>
      </c>
      <c r="RHQ4" s="2" t="s">
        <v>8</v>
      </c>
      <c r="RHR4" s="6" t="s">
        <v>9</v>
      </c>
      <c r="RHS4" s="2" t="s">
        <v>8</v>
      </c>
      <c r="RHT4" s="6" t="s">
        <v>9</v>
      </c>
      <c r="RHU4" s="2" t="s">
        <v>8</v>
      </c>
      <c r="RHV4" s="6" t="s">
        <v>9</v>
      </c>
      <c r="RHW4" s="2" t="s">
        <v>8</v>
      </c>
      <c r="RHX4" s="6" t="s">
        <v>9</v>
      </c>
      <c r="RHY4" s="2" t="s">
        <v>8</v>
      </c>
      <c r="RHZ4" s="6" t="s">
        <v>9</v>
      </c>
      <c r="RIA4" s="2" t="s">
        <v>8</v>
      </c>
      <c r="RIB4" s="6" t="s">
        <v>9</v>
      </c>
      <c r="RIC4" s="2" t="s">
        <v>8</v>
      </c>
      <c r="RID4" s="6" t="s">
        <v>9</v>
      </c>
      <c r="RIE4" s="2" t="s">
        <v>8</v>
      </c>
      <c r="RIF4" s="6" t="s">
        <v>9</v>
      </c>
      <c r="RIG4" s="2" t="s">
        <v>8</v>
      </c>
      <c r="RIH4" s="6" t="s">
        <v>9</v>
      </c>
      <c r="RII4" s="2" t="s">
        <v>8</v>
      </c>
      <c r="RIJ4" s="6" t="s">
        <v>9</v>
      </c>
      <c r="RIK4" s="2" t="s">
        <v>8</v>
      </c>
      <c r="RIL4" s="6" t="s">
        <v>9</v>
      </c>
      <c r="RIM4" s="2" t="s">
        <v>8</v>
      </c>
      <c r="RIN4" s="6" t="s">
        <v>9</v>
      </c>
      <c r="RIO4" s="2" t="s">
        <v>8</v>
      </c>
      <c r="RIP4" s="6" t="s">
        <v>9</v>
      </c>
      <c r="RIQ4" s="2" t="s">
        <v>8</v>
      </c>
      <c r="RIR4" s="6" t="s">
        <v>9</v>
      </c>
      <c r="RIS4" s="2" t="s">
        <v>8</v>
      </c>
      <c r="RIT4" s="6" t="s">
        <v>9</v>
      </c>
      <c r="RIU4" s="2" t="s">
        <v>8</v>
      </c>
      <c r="RIV4" s="6" t="s">
        <v>9</v>
      </c>
      <c r="RIW4" s="2" t="s">
        <v>8</v>
      </c>
      <c r="RIX4" s="6" t="s">
        <v>9</v>
      </c>
      <c r="RIY4" s="2" t="s">
        <v>8</v>
      </c>
      <c r="RIZ4" s="6" t="s">
        <v>9</v>
      </c>
      <c r="RJA4" s="2" t="s">
        <v>8</v>
      </c>
      <c r="RJB4" s="6" t="s">
        <v>9</v>
      </c>
      <c r="RJC4" s="2" t="s">
        <v>8</v>
      </c>
      <c r="RJD4" s="6" t="s">
        <v>9</v>
      </c>
      <c r="RJE4" s="2" t="s">
        <v>8</v>
      </c>
      <c r="RJF4" s="6" t="s">
        <v>9</v>
      </c>
      <c r="RJG4" s="2" t="s">
        <v>8</v>
      </c>
      <c r="RJH4" s="6" t="s">
        <v>9</v>
      </c>
      <c r="RJI4" s="2" t="s">
        <v>8</v>
      </c>
      <c r="RJJ4" s="6" t="s">
        <v>9</v>
      </c>
      <c r="RJK4" s="2" t="s">
        <v>8</v>
      </c>
      <c r="RJL4" s="6" t="s">
        <v>9</v>
      </c>
      <c r="RJM4" s="2" t="s">
        <v>8</v>
      </c>
      <c r="RJN4" s="6" t="s">
        <v>9</v>
      </c>
      <c r="RJO4" s="2" t="s">
        <v>8</v>
      </c>
      <c r="RJP4" s="6" t="s">
        <v>9</v>
      </c>
      <c r="RJQ4" s="2" t="s">
        <v>8</v>
      </c>
      <c r="RJR4" s="6" t="s">
        <v>9</v>
      </c>
      <c r="RJS4" s="2" t="s">
        <v>8</v>
      </c>
      <c r="RJT4" s="6" t="s">
        <v>9</v>
      </c>
      <c r="RJU4" s="2" t="s">
        <v>8</v>
      </c>
      <c r="RJV4" s="6" t="s">
        <v>9</v>
      </c>
      <c r="RJW4" s="2" t="s">
        <v>8</v>
      </c>
      <c r="RJX4" s="6" t="s">
        <v>9</v>
      </c>
      <c r="RJY4" s="2" t="s">
        <v>8</v>
      </c>
      <c r="RJZ4" s="6" t="s">
        <v>9</v>
      </c>
      <c r="RKA4" s="2" t="s">
        <v>8</v>
      </c>
      <c r="RKB4" s="6" t="s">
        <v>9</v>
      </c>
      <c r="RKC4" s="2" t="s">
        <v>8</v>
      </c>
      <c r="RKD4" s="6" t="s">
        <v>9</v>
      </c>
      <c r="RKE4" s="2" t="s">
        <v>8</v>
      </c>
      <c r="RKF4" s="6" t="s">
        <v>9</v>
      </c>
      <c r="RKG4" s="2" t="s">
        <v>8</v>
      </c>
      <c r="RKH4" s="6" t="s">
        <v>9</v>
      </c>
      <c r="RKI4" s="2" t="s">
        <v>8</v>
      </c>
      <c r="RKJ4" s="6" t="s">
        <v>9</v>
      </c>
      <c r="RKK4" s="2" t="s">
        <v>8</v>
      </c>
      <c r="RKL4" s="6" t="s">
        <v>9</v>
      </c>
      <c r="RKM4" s="2" t="s">
        <v>8</v>
      </c>
      <c r="RKN4" s="6" t="s">
        <v>9</v>
      </c>
      <c r="RKO4" s="2" t="s">
        <v>8</v>
      </c>
      <c r="RKP4" s="6" t="s">
        <v>9</v>
      </c>
      <c r="RKQ4" s="2" t="s">
        <v>8</v>
      </c>
      <c r="RKR4" s="6" t="s">
        <v>9</v>
      </c>
      <c r="RKS4" s="2" t="s">
        <v>8</v>
      </c>
      <c r="RKT4" s="6" t="s">
        <v>9</v>
      </c>
      <c r="RKU4" s="2" t="s">
        <v>8</v>
      </c>
      <c r="RKV4" s="6" t="s">
        <v>9</v>
      </c>
      <c r="RKW4" s="2" t="s">
        <v>8</v>
      </c>
      <c r="RKX4" s="6" t="s">
        <v>9</v>
      </c>
      <c r="RKY4" s="2" t="s">
        <v>8</v>
      </c>
      <c r="RKZ4" s="6" t="s">
        <v>9</v>
      </c>
      <c r="RLA4" s="2" t="s">
        <v>8</v>
      </c>
      <c r="RLB4" s="6" t="s">
        <v>9</v>
      </c>
      <c r="RLC4" s="2" t="s">
        <v>8</v>
      </c>
      <c r="RLD4" s="6" t="s">
        <v>9</v>
      </c>
      <c r="RLE4" s="2" t="s">
        <v>8</v>
      </c>
      <c r="RLF4" s="6" t="s">
        <v>9</v>
      </c>
      <c r="RLG4" s="2" t="s">
        <v>8</v>
      </c>
      <c r="RLH4" s="6" t="s">
        <v>9</v>
      </c>
      <c r="RLI4" s="2" t="s">
        <v>8</v>
      </c>
      <c r="RLJ4" s="6" t="s">
        <v>9</v>
      </c>
      <c r="RLK4" s="2" t="s">
        <v>8</v>
      </c>
      <c r="RLL4" s="6" t="s">
        <v>9</v>
      </c>
      <c r="RLM4" s="2" t="s">
        <v>8</v>
      </c>
      <c r="RLN4" s="6" t="s">
        <v>9</v>
      </c>
      <c r="RLO4" s="2" t="s">
        <v>8</v>
      </c>
      <c r="RLP4" s="6" t="s">
        <v>9</v>
      </c>
      <c r="RLQ4" s="2" t="s">
        <v>8</v>
      </c>
      <c r="RLR4" s="6" t="s">
        <v>9</v>
      </c>
      <c r="RLS4" s="2" t="s">
        <v>8</v>
      </c>
      <c r="RLT4" s="6" t="s">
        <v>9</v>
      </c>
      <c r="RLU4" s="2" t="s">
        <v>8</v>
      </c>
      <c r="RLV4" s="6" t="s">
        <v>9</v>
      </c>
      <c r="RLW4" s="2" t="s">
        <v>8</v>
      </c>
      <c r="RLX4" s="6" t="s">
        <v>9</v>
      </c>
      <c r="RLY4" s="2" t="s">
        <v>8</v>
      </c>
      <c r="RLZ4" s="6" t="s">
        <v>9</v>
      </c>
      <c r="RMA4" s="2" t="s">
        <v>8</v>
      </c>
      <c r="RMB4" s="6" t="s">
        <v>9</v>
      </c>
      <c r="RMC4" s="2" t="s">
        <v>8</v>
      </c>
      <c r="RMD4" s="6" t="s">
        <v>9</v>
      </c>
      <c r="RME4" s="2" t="s">
        <v>8</v>
      </c>
      <c r="RMF4" s="6" t="s">
        <v>9</v>
      </c>
      <c r="RMG4" s="2" t="s">
        <v>8</v>
      </c>
      <c r="RMH4" s="6" t="s">
        <v>9</v>
      </c>
      <c r="RMI4" s="2" t="s">
        <v>8</v>
      </c>
      <c r="RMJ4" s="6" t="s">
        <v>9</v>
      </c>
      <c r="RMK4" s="2" t="s">
        <v>8</v>
      </c>
      <c r="RML4" s="6" t="s">
        <v>9</v>
      </c>
      <c r="RMM4" s="2" t="s">
        <v>8</v>
      </c>
      <c r="RMN4" s="6" t="s">
        <v>9</v>
      </c>
      <c r="RMO4" s="2" t="s">
        <v>8</v>
      </c>
      <c r="RMP4" s="6" t="s">
        <v>9</v>
      </c>
      <c r="RMQ4" s="2" t="s">
        <v>8</v>
      </c>
      <c r="RMR4" s="6" t="s">
        <v>9</v>
      </c>
      <c r="RMS4" s="2" t="s">
        <v>8</v>
      </c>
      <c r="RMT4" s="6" t="s">
        <v>9</v>
      </c>
      <c r="RMU4" s="2" t="s">
        <v>8</v>
      </c>
      <c r="RMV4" s="6" t="s">
        <v>9</v>
      </c>
      <c r="RMW4" s="2" t="s">
        <v>8</v>
      </c>
      <c r="RMX4" s="6" t="s">
        <v>9</v>
      </c>
      <c r="RMY4" s="2" t="s">
        <v>8</v>
      </c>
      <c r="RMZ4" s="6" t="s">
        <v>9</v>
      </c>
      <c r="RNA4" s="2" t="s">
        <v>8</v>
      </c>
      <c r="RNB4" s="6" t="s">
        <v>9</v>
      </c>
      <c r="RNC4" s="2" t="s">
        <v>8</v>
      </c>
      <c r="RND4" s="6" t="s">
        <v>9</v>
      </c>
      <c r="RNE4" s="2" t="s">
        <v>8</v>
      </c>
      <c r="RNF4" s="6" t="s">
        <v>9</v>
      </c>
      <c r="RNG4" s="2" t="s">
        <v>8</v>
      </c>
      <c r="RNH4" s="6" t="s">
        <v>9</v>
      </c>
      <c r="RNI4" s="2" t="s">
        <v>8</v>
      </c>
      <c r="RNJ4" s="6" t="s">
        <v>9</v>
      </c>
      <c r="RNK4" s="2" t="s">
        <v>8</v>
      </c>
      <c r="RNL4" s="6" t="s">
        <v>9</v>
      </c>
      <c r="RNM4" s="2" t="s">
        <v>8</v>
      </c>
      <c r="RNN4" s="6" t="s">
        <v>9</v>
      </c>
      <c r="RNO4" s="2" t="s">
        <v>8</v>
      </c>
      <c r="RNP4" s="6" t="s">
        <v>9</v>
      </c>
      <c r="RNQ4" s="2" t="s">
        <v>8</v>
      </c>
      <c r="RNR4" s="6" t="s">
        <v>9</v>
      </c>
      <c r="RNS4" s="2" t="s">
        <v>8</v>
      </c>
      <c r="RNT4" s="6" t="s">
        <v>9</v>
      </c>
      <c r="RNU4" s="2" t="s">
        <v>8</v>
      </c>
      <c r="RNV4" s="6" t="s">
        <v>9</v>
      </c>
      <c r="RNW4" s="2" t="s">
        <v>8</v>
      </c>
      <c r="RNX4" s="6" t="s">
        <v>9</v>
      </c>
      <c r="RNY4" s="2" t="s">
        <v>8</v>
      </c>
      <c r="RNZ4" s="6" t="s">
        <v>9</v>
      </c>
      <c r="ROA4" s="2" t="s">
        <v>8</v>
      </c>
      <c r="ROB4" s="6" t="s">
        <v>9</v>
      </c>
      <c r="ROC4" s="2" t="s">
        <v>8</v>
      </c>
      <c r="ROD4" s="6" t="s">
        <v>9</v>
      </c>
      <c r="ROE4" s="2" t="s">
        <v>8</v>
      </c>
      <c r="ROF4" s="6" t="s">
        <v>9</v>
      </c>
      <c r="ROG4" s="2" t="s">
        <v>8</v>
      </c>
      <c r="ROH4" s="6" t="s">
        <v>9</v>
      </c>
      <c r="ROI4" s="2" t="s">
        <v>8</v>
      </c>
      <c r="ROJ4" s="6" t="s">
        <v>9</v>
      </c>
      <c r="ROK4" s="2" t="s">
        <v>8</v>
      </c>
      <c r="ROL4" s="6" t="s">
        <v>9</v>
      </c>
      <c r="ROM4" s="2" t="s">
        <v>8</v>
      </c>
      <c r="RON4" s="6" t="s">
        <v>9</v>
      </c>
      <c r="ROO4" s="2" t="s">
        <v>8</v>
      </c>
      <c r="ROP4" s="6" t="s">
        <v>9</v>
      </c>
      <c r="ROQ4" s="2" t="s">
        <v>8</v>
      </c>
      <c r="ROR4" s="6" t="s">
        <v>9</v>
      </c>
      <c r="ROS4" s="2" t="s">
        <v>8</v>
      </c>
      <c r="ROT4" s="6" t="s">
        <v>9</v>
      </c>
      <c r="ROU4" s="2" t="s">
        <v>8</v>
      </c>
      <c r="ROV4" s="6" t="s">
        <v>9</v>
      </c>
      <c r="ROW4" s="2" t="s">
        <v>8</v>
      </c>
      <c r="ROX4" s="6" t="s">
        <v>9</v>
      </c>
      <c r="ROY4" s="2" t="s">
        <v>8</v>
      </c>
      <c r="ROZ4" s="6" t="s">
        <v>9</v>
      </c>
      <c r="RPA4" s="2" t="s">
        <v>8</v>
      </c>
      <c r="RPB4" s="6" t="s">
        <v>9</v>
      </c>
      <c r="RPC4" s="2" t="s">
        <v>8</v>
      </c>
      <c r="RPD4" s="6" t="s">
        <v>9</v>
      </c>
      <c r="RPE4" s="2" t="s">
        <v>8</v>
      </c>
      <c r="RPF4" s="6" t="s">
        <v>9</v>
      </c>
      <c r="RPG4" s="2" t="s">
        <v>8</v>
      </c>
      <c r="RPH4" s="6" t="s">
        <v>9</v>
      </c>
      <c r="RPI4" s="2" t="s">
        <v>8</v>
      </c>
      <c r="RPJ4" s="6" t="s">
        <v>9</v>
      </c>
      <c r="RPK4" s="2" t="s">
        <v>8</v>
      </c>
      <c r="RPL4" s="6" t="s">
        <v>9</v>
      </c>
      <c r="RPM4" s="2" t="s">
        <v>8</v>
      </c>
      <c r="RPN4" s="6" t="s">
        <v>9</v>
      </c>
      <c r="RPO4" s="2" t="s">
        <v>8</v>
      </c>
      <c r="RPP4" s="6" t="s">
        <v>9</v>
      </c>
      <c r="RPQ4" s="2" t="s">
        <v>8</v>
      </c>
      <c r="RPR4" s="6" t="s">
        <v>9</v>
      </c>
      <c r="RPS4" s="2" t="s">
        <v>8</v>
      </c>
      <c r="RPT4" s="6" t="s">
        <v>9</v>
      </c>
      <c r="RPU4" s="2" t="s">
        <v>8</v>
      </c>
      <c r="RPV4" s="6" t="s">
        <v>9</v>
      </c>
      <c r="RPW4" s="2" t="s">
        <v>8</v>
      </c>
      <c r="RPX4" s="6" t="s">
        <v>9</v>
      </c>
      <c r="RPY4" s="2" t="s">
        <v>8</v>
      </c>
      <c r="RPZ4" s="6" t="s">
        <v>9</v>
      </c>
      <c r="RQA4" s="2" t="s">
        <v>8</v>
      </c>
      <c r="RQB4" s="6" t="s">
        <v>9</v>
      </c>
      <c r="RQC4" s="2" t="s">
        <v>8</v>
      </c>
      <c r="RQD4" s="6" t="s">
        <v>9</v>
      </c>
      <c r="RQE4" s="2" t="s">
        <v>8</v>
      </c>
      <c r="RQF4" s="6" t="s">
        <v>9</v>
      </c>
      <c r="RQG4" s="2" t="s">
        <v>8</v>
      </c>
      <c r="RQH4" s="6" t="s">
        <v>9</v>
      </c>
      <c r="RQI4" s="2" t="s">
        <v>8</v>
      </c>
      <c r="RQJ4" s="6" t="s">
        <v>9</v>
      </c>
      <c r="RQK4" s="2" t="s">
        <v>8</v>
      </c>
      <c r="RQL4" s="6" t="s">
        <v>9</v>
      </c>
      <c r="RQM4" s="2" t="s">
        <v>8</v>
      </c>
      <c r="RQN4" s="6" t="s">
        <v>9</v>
      </c>
      <c r="RQO4" s="2" t="s">
        <v>8</v>
      </c>
      <c r="RQP4" s="6" t="s">
        <v>9</v>
      </c>
      <c r="RQQ4" s="2" t="s">
        <v>8</v>
      </c>
      <c r="RQR4" s="6" t="s">
        <v>9</v>
      </c>
      <c r="RQS4" s="2" t="s">
        <v>8</v>
      </c>
      <c r="RQT4" s="6" t="s">
        <v>9</v>
      </c>
      <c r="RQU4" s="2" t="s">
        <v>8</v>
      </c>
      <c r="RQV4" s="6" t="s">
        <v>9</v>
      </c>
      <c r="RQW4" s="2" t="s">
        <v>8</v>
      </c>
      <c r="RQX4" s="6" t="s">
        <v>9</v>
      </c>
      <c r="RQY4" s="2" t="s">
        <v>8</v>
      </c>
      <c r="RQZ4" s="6" t="s">
        <v>9</v>
      </c>
      <c r="RRA4" s="2" t="s">
        <v>8</v>
      </c>
      <c r="RRB4" s="6" t="s">
        <v>9</v>
      </c>
      <c r="RRC4" s="2" t="s">
        <v>8</v>
      </c>
      <c r="RRD4" s="6" t="s">
        <v>9</v>
      </c>
      <c r="RRE4" s="2" t="s">
        <v>8</v>
      </c>
      <c r="RRF4" s="6" t="s">
        <v>9</v>
      </c>
      <c r="RRG4" s="2" t="s">
        <v>8</v>
      </c>
      <c r="RRH4" s="6" t="s">
        <v>9</v>
      </c>
      <c r="RRI4" s="2" t="s">
        <v>8</v>
      </c>
      <c r="RRJ4" s="6" t="s">
        <v>9</v>
      </c>
      <c r="RRK4" s="2" t="s">
        <v>8</v>
      </c>
      <c r="RRL4" s="6" t="s">
        <v>9</v>
      </c>
      <c r="RRM4" s="2" t="s">
        <v>8</v>
      </c>
      <c r="RRN4" s="6" t="s">
        <v>9</v>
      </c>
      <c r="RRO4" s="2" t="s">
        <v>8</v>
      </c>
      <c r="RRP4" s="6" t="s">
        <v>9</v>
      </c>
      <c r="RRQ4" s="2" t="s">
        <v>8</v>
      </c>
      <c r="RRR4" s="6" t="s">
        <v>9</v>
      </c>
      <c r="RRS4" s="2" t="s">
        <v>8</v>
      </c>
      <c r="RRT4" s="6" t="s">
        <v>9</v>
      </c>
      <c r="RRU4" s="2" t="s">
        <v>8</v>
      </c>
      <c r="RRV4" s="6" t="s">
        <v>9</v>
      </c>
      <c r="RRW4" s="2" t="s">
        <v>8</v>
      </c>
      <c r="RRX4" s="6" t="s">
        <v>9</v>
      </c>
      <c r="RRY4" s="2" t="s">
        <v>8</v>
      </c>
      <c r="RRZ4" s="6" t="s">
        <v>9</v>
      </c>
      <c r="RSA4" s="2" t="s">
        <v>8</v>
      </c>
      <c r="RSB4" s="6" t="s">
        <v>9</v>
      </c>
      <c r="RSC4" s="2" t="s">
        <v>8</v>
      </c>
      <c r="RSD4" s="6" t="s">
        <v>9</v>
      </c>
      <c r="RSE4" s="2" t="s">
        <v>8</v>
      </c>
      <c r="RSF4" s="6" t="s">
        <v>9</v>
      </c>
      <c r="RSG4" s="2" t="s">
        <v>8</v>
      </c>
      <c r="RSH4" s="6" t="s">
        <v>9</v>
      </c>
      <c r="RSI4" s="2" t="s">
        <v>8</v>
      </c>
      <c r="RSJ4" s="6" t="s">
        <v>9</v>
      </c>
      <c r="RSK4" s="2" t="s">
        <v>8</v>
      </c>
      <c r="RSL4" s="6" t="s">
        <v>9</v>
      </c>
      <c r="RSM4" s="2" t="s">
        <v>8</v>
      </c>
      <c r="RSN4" s="6" t="s">
        <v>9</v>
      </c>
      <c r="RSO4" s="2" t="s">
        <v>8</v>
      </c>
      <c r="RSP4" s="6" t="s">
        <v>9</v>
      </c>
      <c r="RSQ4" s="2" t="s">
        <v>8</v>
      </c>
      <c r="RSR4" s="6" t="s">
        <v>9</v>
      </c>
      <c r="RSS4" s="2" t="s">
        <v>8</v>
      </c>
      <c r="RST4" s="6" t="s">
        <v>9</v>
      </c>
      <c r="RSU4" s="2" t="s">
        <v>8</v>
      </c>
      <c r="RSV4" s="6" t="s">
        <v>9</v>
      </c>
      <c r="RSW4" s="2" t="s">
        <v>8</v>
      </c>
      <c r="RSX4" s="6" t="s">
        <v>9</v>
      </c>
      <c r="RSY4" s="2" t="s">
        <v>8</v>
      </c>
      <c r="RSZ4" s="6" t="s">
        <v>9</v>
      </c>
      <c r="RTA4" s="2" t="s">
        <v>8</v>
      </c>
      <c r="RTB4" s="6" t="s">
        <v>9</v>
      </c>
      <c r="RTC4" s="2" t="s">
        <v>8</v>
      </c>
      <c r="RTD4" s="6" t="s">
        <v>9</v>
      </c>
      <c r="RTE4" s="2" t="s">
        <v>8</v>
      </c>
      <c r="RTF4" s="6" t="s">
        <v>9</v>
      </c>
      <c r="RTG4" s="2" t="s">
        <v>8</v>
      </c>
      <c r="RTH4" s="6" t="s">
        <v>9</v>
      </c>
      <c r="RTI4" s="2" t="s">
        <v>8</v>
      </c>
      <c r="RTJ4" s="6" t="s">
        <v>9</v>
      </c>
      <c r="RTK4" s="2" t="s">
        <v>8</v>
      </c>
      <c r="RTL4" s="6" t="s">
        <v>9</v>
      </c>
      <c r="RTM4" s="2" t="s">
        <v>8</v>
      </c>
      <c r="RTN4" s="6" t="s">
        <v>9</v>
      </c>
      <c r="RTO4" s="2" t="s">
        <v>8</v>
      </c>
      <c r="RTP4" s="6" t="s">
        <v>9</v>
      </c>
      <c r="RTQ4" s="2" t="s">
        <v>8</v>
      </c>
      <c r="RTR4" s="6" t="s">
        <v>9</v>
      </c>
      <c r="RTS4" s="2" t="s">
        <v>8</v>
      </c>
      <c r="RTT4" s="6" t="s">
        <v>9</v>
      </c>
      <c r="RTU4" s="2" t="s">
        <v>8</v>
      </c>
      <c r="RTV4" s="6" t="s">
        <v>9</v>
      </c>
      <c r="RTW4" s="2" t="s">
        <v>8</v>
      </c>
      <c r="RTX4" s="6" t="s">
        <v>9</v>
      </c>
      <c r="RTY4" s="2" t="s">
        <v>8</v>
      </c>
      <c r="RTZ4" s="6" t="s">
        <v>9</v>
      </c>
      <c r="RUA4" s="2" t="s">
        <v>8</v>
      </c>
      <c r="RUB4" s="6" t="s">
        <v>9</v>
      </c>
      <c r="RUC4" s="2" t="s">
        <v>8</v>
      </c>
      <c r="RUD4" s="6" t="s">
        <v>9</v>
      </c>
      <c r="RUE4" s="2" t="s">
        <v>8</v>
      </c>
      <c r="RUF4" s="6" t="s">
        <v>9</v>
      </c>
      <c r="RUG4" s="2" t="s">
        <v>8</v>
      </c>
      <c r="RUH4" s="6" t="s">
        <v>9</v>
      </c>
      <c r="RUI4" s="2" t="s">
        <v>8</v>
      </c>
      <c r="RUJ4" s="6" t="s">
        <v>9</v>
      </c>
      <c r="RUK4" s="2" t="s">
        <v>8</v>
      </c>
      <c r="RUL4" s="6" t="s">
        <v>9</v>
      </c>
      <c r="RUM4" s="2" t="s">
        <v>8</v>
      </c>
      <c r="RUN4" s="6" t="s">
        <v>9</v>
      </c>
      <c r="RUO4" s="2" t="s">
        <v>8</v>
      </c>
      <c r="RUP4" s="6" t="s">
        <v>9</v>
      </c>
      <c r="RUQ4" s="2" t="s">
        <v>8</v>
      </c>
      <c r="RUR4" s="6" t="s">
        <v>9</v>
      </c>
      <c r="RUS4" s="2" t="s">
        <v>8</v>
      </c>
      <c r="RUT4" s="6" t="s">
        <v>9</v>
      </c>
      <c r="RUU4" s="2" t="s">
        <v>8</v>
      </c>
      <c r="RUV4" s="6" t="s">
        <v>9</v>
      </c>
      <c r="RUW4" s="2" t="s">
        <v>8</v>
      </c>
      <c r="RUX4" s="6" t="s">
        <v>9</v>
      </c>
      <c r="RUY4" s="2" t="s">
        <v>8</v>
      </c>
      <c r="RUZ4" s="6" t="s">
        <v>9</v>
      </c>
      <c r="RVA4" s="2" t="s">
        <v>8</v>
      </c>
      <c r="RVB4" s="6" t="s">
        <v>9</v>
      </c>
      <c r="RVC4" s="2" t="s">
        <v>8</v>
      </c>
      <c r="RVD4" s="6" t="s">
        <v>9</v>
      </c>
      <c r="RVE4" s="2" t="s">
        <v>8</v>
      </c>
      <c r="RVF4" s="6" t="s">
        <v>9</v>
      </c>
      <c r="RVG4" s="2" t="s">
        <v>8</v>
      </c>
      <c r="RVH4" s="6" t="s">
        <v>9</v>
      </c>
      <c r="RVI4" s="2" t="s">
        <v>8</v>
      </c>
      <c r="RVJ4" s="6" t="s">
        <v>9</v>
      </c>
      <c r="RVK4" s="2" t="s">
        <v>8</v>
      </c>
      <c r="RVL4" s="6" t="s">
        <v>9</v>
      </c>
      <c r="RVM4" s="2" t="s">
        <v>8</v>
      </c>
      <c r="RVN4" s="6" t="s">
        <v>9</v>
      </c>
      <c r="RVO4" s="2" t="s">
        <v>8</v>
      </c>
      <c r="RVP4" s="6" t="s">
        <v>9</v>
      </c>
      <c r="RVQ4" s="2" t="s">
        <v>8</v>
      </c>
      <c r="RVR4" s="6" t="s">
        <v>9</v>
      </c>
      <c r="RVS4" s="2" t="s">
        <v>8</v>
      </c>
      <c r="RVT4" s="6" t="s">
        <v>9</v>
      </c>
      <c r="RVU4" s="2" t="s">
        <v>8</v>
      </c>
      <c r="RVV4" s="6" t="s">
        <v>9</v>
      </c>
      <c r="RVW4" s="2" t="s">
        <v>8</v>
      </c>
      <c r="RVX4" s="6" t="s">
        <v>9</v>
      </c>
      <c r="RVY4" s="2" t="s">
        <v>8</v>
      </c>
      <c r="RVZ4" s="6" t="s">
        <v>9</v>
      </c>
      <c r="RWA4" s="2" t="s">
        <v>8</v>
      </c>
      <c r="RWB4" s="6" t="s">
        <v>9</v>
      </c>
      <c r="RWC4" s="2" t="s">
        <v>8</v>
      </c>
      <c r="RWD4" s="6" t="s">
        <v>9</v>
      </c>
      <c r="RWE4" s="2" t="s">
        <v>8</v>
      </c>
      <c r="RWF4" s="6" t="s">
        <v>9</v>
      </c>
      <c r="RWG4" s="2" t="s">
        <v>8</v>
      </c>
      <c r="RWH4" s="6" t="s">
        <v>9</v>
      </c>
      <c r="RWI4" s="2" t="s">
        <v>8</v>
      </c>
      <c r="RWJ4" s="6" t="s">
        <v>9</v>
      </c>
      <c r="RWK4" s="2" t="s">
        <v>8</v>
      </c>
      <c r="RWL4" s="6" t="s">
        <v>9</v>
      </c>
      <c r="RWM4" s="2" t="s">
        <v>8</v>
      </c>
      <c r="RWN4" s="6" t="s">
        <v>9</v>
      </c>
      <c r="RWO4" s="2" t="s">
        <v>8</v>
      </c>
      <c r="RWP4" s="6" t="s">
        <v>9</v>
      </c>
      <c r="RWQ4" s="2" t="s">
        <v>8</v>
      </c>
      <c r="RWR4" s="6" t="s">
        <v>9</v>
      </c>
      <c r="RWS4" s="2" t="s">
        <v>8</v>
      </c>
      <c r="RWT4" s="6" t="s">
        <v>9</v>
      </c>
      <c r="RWU4" s="2" t="s">
        <v>8</v>
      </c>
      <c r="RWV4" s="6" t="s">
        <v>9</v>
      </c>
      <c r="RWW4" s="2" t="s">
        <v>8</v>
      </c>
      <c r="RWX4" s="6" t="s">
        <v>9</v>
      </c>
      <c r="RWY4" s="2" t="s">
        <v>8</v>
      </c>
      <c r="RWZ4" s="6" t="s">
        <v>9</v>
      </c>
      <c r="RXA4" s="2" t="s">
        <v>8</v>
      </c>
      <c r="RXB4" s="6" t="s">
        <v>9</v>
      </c>
      <c r="RXC4" s="2" t="s">
        <v>8</v>
      </c>
      <c r="RXD4" s="6" t="s">
        <v>9</v>
      </c>
      <c r="RXE4" s="2" t="s">
        <v>8</v>
      </c>
      <c r="RXF4" s="6" t="s">
        <v>9</v>
      </c>
      <c r="RXG4" s="2" t="s">
        <v>8</v>
      </c>
      <c r="RXH4" s="6" t="s">
        <v>9</v>
      </c>
      <c r="RXI4" s="2" t="s">
        <v>8</v>
      </c>
      <c r="RXJ4" s="6" t="s">
        <v>9</v>
      </c>
      <c r="RXK4" s="2" t="s">
        <v>8</v>
      </c>
      <c r="RXL4" s="6" t="s">
        <v>9</v>
      </c>
      <c r="RXM4" s="2" t="s">
        <v>8</v>
      </c>
      <c r="RXN4" s="6" t="s">
        <v>9</v>
      </c>
      <c r="RXO4" s="2" t="s">
        <v>8</v>
      </c>
      <c r="RXP4" s="6" t="s">
        <v>9</v>
      </c>
      <c r="RXQ4" s="2" t="s">
        <v>8</v>
      </c>
      <c r="RXR4" s="6" t="s">
        <v>9</v>
      </c>
      <c r="RXS4" s="2" t="s">
        <v>8</v>
      </c>
      <c r="RXT4" s="6" t="s">
        <v>9</v>
      </c>
      <c r="RXU4" s="2" t="s">
        <v>8</v>
      </c>
      <c r="RXV4" s="6" t="s">
        <v>9</v>
      </c>
      <c r="RXW4" s="2" t="s">
        <v>8</v>
      </c>
      <c r="RXX4" s="6" t="s">
        <v>9</v>
      </c>
      <c r="RXY4" s="2" t="s">
        <v>8</v>
      </c>
      <c r="RXZ4" s="6" t="s">
        <v>9</v>
      </c>
      <c r="RYA4" s="2" t="s">
        <v>8</v>
      </c>
      <c r="RYB4" s="6" t="s">
        <v>9</v>
      </c>
      <c r="RYC4" s="2" t="s">
        <v>8</v>
      </c>
      <c r="RYD4" s="6" t="s">
        <v>9</v>
      </c>
      <c r="RYE4" s="2" t="s">
        <v>8</v>
      </c>
      <c r="RYF4" s="6" t="s">
        <v>9</v>
      </c>
      <c r="RYG4" s="2" t="s">
        <v>8</v>
      </c>
      <c r="RYH4" s="6" t="s">
        <v>9</v>
      </c>
      <c r="RYI4" s="2" t="s">
        <v>8</v>
      </c>
      <c r="RYJ4" s="6" t="s">
        <v>9</v>
      </c>
      <c r="RYK4" s="2" t="s">
        <v>8</v>
      </c>
      <c r="RYL4" s="6" t="s">
        <v>9</v>
      </c>
      <c r="RYM4" s="2" t="s">
        <v>8</v>
      </c>
      <c r="RYN4" s="6" t="s">
        <v>9</v>
      </c>
      <c r="RYO4" s="2" t="s">
        <v>8</v>
      </c>
      <c r="RYP4" s="6" t="s">
        <v>9</v>
      </c>
      <c r="RYQ4" s="2" t="s">
        <v>8</v>
      </c>
      <c r="RYR4" s="6" t="s">
        <v>9</v>
      </c>
      <c r="RYS4" s="2" t="s">
        <v>8</v>
      </c>
      <c r="RYT4" s="6" t="s">
        <v>9</v>
      </c>
      <c r="RYU4" s="2" t="s">
        <v>8</v>
      </c>
      <c r="RYV4" s="6" t="s">
        <v>9</v>
      </c>
      <c r="RYW4" s="2" t="s">
        <v>8</v>
      </c>
      <c r="RYX4" s="6" t="s">
        <v>9</v>
      </c>
      <c r="RYY4" s="2" t="s">
        <v>8</v>
      </c>
      <c r="RYZ4" s="6" t="s">
        <v>9</v>
      </c>
      <c r="RZA4" s="2" t="s">
        <v>8</v>
      </c>
      <c r="RZB4" s="6" t="s">
        <v>9</v>
      </c>
      <c r="RZC4" s="2" t="s">
        <v>8</v>
      </c>
      <c r="RZD4" s="6" t="s">
        <v>9</v>
      </c>
      <c r="RZE4" s="2" t="s">
        <v>8</v>
      </c>
      <c r="RZF4" s="6" t="s">
        <v>9</v>
      </c>
      <c r="RZG4" s="2" t="s">
        <v>8</v>
      </c>
      <c r="RZH4" s="6" t="s">
        <v>9</v>
      </c>
      <c r="RZI4" s="2" t="s">
        <v>8</v>
      </c>
      <c r="RZJ4" s="6" t="s">
        <v>9</v>
      </c>
      <c r="RZK4" s="2" t="s">
        <v>8</v>
      </c>
      <c r="RZL4" s="6" t="s">
        <v>9</v>
      </c>
      <c r="RZM4" s="2" t="s">
        <v>8</v>
      </c>
      <c r="RZN4" s="6" t="s">
        <v>9</v>
      </c>
      <c r="RZO4" s="2" t="s">
        <v>8</v>
      </c>
      <c r="RZP4" s="6" t="s">
        <v>9</v>
      </c>
      <c r="RZQ4" s="2" t="s">
        <v>8</v>
      </c>
      <c r="RZR4" s="6" t="s">
        <v>9</v>
      </c>
      <c r="RZS4" s="2" t="s">
        <v>8</v>
      </c>
      <c r="RZT4" s="6" t="s">
        <v>9</v>
      </c>
      <c r="RZU4" s="2" t="s">
        <v>8</v>
      </c>
      <c r="RZV4" s="6" t="s">
        <v>9</v>
      </c>
      <c r="RZW4" s="2" t="s">
        <v>8</v>
      </c>
      <c r="RZX4" s="6" t="s">
        <v>9</v>
      </c>
      <c r="RZY4" s="2" t="s">
        <v>8</v>
      </c>
      <c r="RZZ4" s="6" t="s">
        <v>9</v>
      </c>
      <c r="SAA4" s="2" t="s">
        <v>8</v>
      </c>
      <c r="SAB4" s="6" t="s">
        <v>9</v>
      </c>
      <c r="SAC4" s="2" t="s">
        <v>8</v>
      </c>
      <c r="SAD4" s="6" t="s">
        <v>9</v>
      </c>
      <c r="SAE4" s="2" t="s">
        <v>8</v>
      </c>
      <c r="SAF4" s="6" t="s">
        <v>9</v>
      </c>
      <c r="SAG4" s="2" t="s">
        <v>8</v>
      </c>
      <c r="SAH4" s="6" t="s">
        <v>9</v>
      </c>
      <c r="SAI4" s="2" t="s">
        <v>8</v>
      </c>
      <c r="SAJ4" s="6" t="s">
        <v>9</v>
      </c>
      <c r="SAK4" s="2" t="s">
        <v>8</v>
      </c>
      <c r="SAL4" s="6" t="s">
        <v>9</v>
      </c>
      <c r="SAM4" s="2" t="s">
        <v>8</v>
      </c>
      <c r="SAN4" s="6" t="s">
        <v>9</v>
      </c>
      <c r="SAO4" s="2" t="s">
        <v>8</v>
      </c>
      <c r="SAP4" s="6" t="s">
        <v>9</v>
      </c>
      <c r="SAQ4" s="2" t="s">
        <v>8</v>
      </c>
      <c r="SAR4" s="6" t="s">
        <v>9</v>
      </c>
      <c r="SAS4" s="2" t="s">
        <v>8</v>
      </c>
      <c r="SAT4" s="6" t="s">
        <v>9</v>
      </c>
      <c r="SAU4" s="2" t="s">
        <v>8</v>
      </c>
      <c r="SAV4" s="6" t="s">
        <v>9</v>
      </c>
      <c r="SAW4" s="2" t="s">
        <v>8</v>
      </c>
      <c r="SAX4" s="6" t="s">
        <v>9</v>
      </c>
      <c r="SAY4" s="2" t="s">
        <v>8</v>
      </c>
      <c r="SAZ4" s="6" t="s">
        <v>9</v>
      </c>
      <c r="SBA4" s="2" t="s">
        <v>8</v>
      </c>
      <c r="SBB4" s="6" t="s">
        <v>9</v>
      </c>
      <c r="SBC4" s="2" t="s">
        <v>8</v>
      </c>
      <c r="SBD4" s="6" t="s">
        <v>9</v>
      </c>
      <c r="SBE4" s="2" t="s">
        <v>8</v>
      </c>
      <c r="SBF4" s="6" t="s">
        <v>9</v>
      </c>
      <c r="SBG4" s="2" t="s">
        <v>8</v>
      </c>
      <c r="SBH4" s="6" t="s">
        <v>9</v>
      </c>
      <c r="SBI4" s="2" t="s">
        <v>8</v>
      </c>
      <c r="SBJ4" s="6" t="s">
        <v>9</v>
      </c>
      <c r="SBK4" s="2" t="s">
        <v>8</v>
      </c>
      <c r="SBL4" s="6" t="s">
        <v>9</v>
      </c>
      <c r="SBM4" s="2" t="s">
        <v>8</v>
      </c>
      <c r="SBN4" s="6" t="s">
        <v>9</v>
      </c>
      <c r="SBO4" s="2" t="s">
        <v>8</v>
      </c>
      <c r="SBP4" s="6" t="s">
        <v>9</v>
      </c>
      <c r="SBQ4" s="2" t="s">
        <v>8</v>
      </c>
      <c r="SBR4" s="6" t="s">
        <v>9</v>
      </c>
      <c r="SBS4" s="2" t="s">
        <v>8</v>
      </c>
      <c r="SBT4" s="6" t="s">
        <v>9</v>
      </c>
      <c r="SBU4" s="2" t="s">
        <v>8</v>
      </c>
      <c r="SBV4" s="6" t="s">
        <v>9</v>
      </c>
      <c r="SBW4" s="2" t="s">
        <v>8</v>
      </c>
      <c r="SBX4" s="6" t="s">
        <v>9</v>
      </c>
      <c r="SBY4" s="2" t="s">
        <v>8</v>
      </c>
      <c r="SBZ4" s="6" t="s">
        <v>9</v>
      </c>
      <c r="SCA4" s="2" t="s">
        <v>8</v>
      </c>
      <c r="SCB4" s="6" t="s">
        <v>9</v>
      </c>
      <c r="SCC4" s="2" t="s">
        <v>8</v>
      </c>
      <c r="SCD4" s="6" t="s">
        <v>9</v>
      </c>
      <c r="SCE4" s="2" t="s">
        <v>8</v>
      </c>
      <c r="SCF4" s="6" t="s">
        <v>9</v>
      </c>
      <c r="SCG4" s="2" t="s">
        <v>8</v>
      </c>
      <c r="SCH4" s="6" t="s">
        <v>9</v>
      </c>
      <c r="SCI4" s="2" t="s">
        <v>8</v>
      </c>
      <c r="SCJ4" s="6" t="s">
        <v>9</v>
      </c>
      <c r="SCK4" s="2" t="s">
        <v>8</v>
      </c>
      <c r="SCL4" s="6" t="s">
        <v>9</v>
      </c>
      <c r="SCM4" s="2" t="s">
        <v>8</v>
      </c>
      <c r="SCN4" s="6" t="s">
        <v>9</v>
      </c>
      <c r="SCO4" s="2" t="s">
        <v>8</v>
      </c>
      <c r="SCP4" s="6" t="s">
        <v>9</v>
      </c>
      <c r="SCQ4" s="2" t="s">
        <v>8</v>
      </c>
      <c r="SCR4" s="6" t="s">
        <v>9</v>
      </c>
      <c r="SCS4" s="2" t="s">
        <v>8</v>
      </c>
      <c r="SCT4" s="6" t="s">
        <v>9</v>
      </c>
      <c r="SCU4" s="2" t="s">
        <v>8</v>
      </c>
      <c r="SCV4" s="6" t="s">
        <v>9</v>
      </c>
      <c r="SCW4" s="2" t="s">
        <v>8</v>
      </c>
      <c r="SCX4" s="6" t="s">
        <v>9</v>
      </c>
      <c r="SCY4" s="2" t="s">
        <v>8</v>
      </c>
      <c r="SCZ4" s="6" t="s">
        <v>9</v>
      </c>
      <c r="SDA4" s="2" t="s">
        <v>8</v>
      </c>
      <c r="SDB4" s="6" t="s">
        <v>9</v>
      </c>
      <c r="SDC4" s="2" t="s">
        <v>8</v>
      </c>
      <c r="SDD4" s="6" t="s">
        <v>9</v>
      </c>
      <c r="SDE4" s="2" t="s">
        <v>8</v>
      </c>
      <c r="SDF4" s="6" t="s">
        <v>9</v>
      </c>
      <c r="SDG4" s="2" t="s">
        <v>8</v>
      </c>
      <c r="SDH4" s="6" t="s">
        <v>9</v>
      </c>
      <c r="SDI4" s="2" t="s">
        <v>8</v>
      </c>
      <c r="SDJ4" s="6" t="s">
        <v>9</v>
      </c>
      <c r="SDK4" s="2" t="s">
        <v>8</v>
      </c>
      <c r="SDL4" s="6" t="s">
        <v>9</v>
      </c>
      <c r="SDM4" s="2" t="s">
        <v>8</v>
      </c>
      <c r="SDN4" s="6" t="s">
        <v>9</v>
      </c>
      <c r="SDO4" s="2" t="s">
        <v>8</v>
      </c>
      <c r="SDP4" s="6" t="s">
        <v>9</v>
      </c>
      <c r="SDQ4" s="2" t="s">
        <v>8</v>
      </c>
      <c r="SDR4" s="6" t="s">
        <v>9</v>
      </c>
      <c r="SDS4" s="2" t="s">
        <v>8</v>
      </c>
      <c r="SDT4" s="6" t="s">
        <v>9</v>
      </c>
      <c r="SDU4" s="2" t="s">
        <v>8</v>
      </c>
      <c r="SDV4" s="6" t="s">
        <v>9</v>
      </c>
      <c r="SDW4" s="2" t="s">
        <v>8</v>
      </c>
      <c r="SDX4" s="6" t="s">
        <v>9</v>
      </c>
      <c r="SDY4" s="2" t="s">
        <v>8</v>
      </c>
      <c r="SDZ4" s="6" t="s">
        <v>9</v>
      </c>
      <c r="SEA4" s="2" t="s">
        <v>8</v>
      </c>
      <c r="SEB4" s="6" t="s">
        <v>9</v>
      </c>
      <c r="SEC4" s="2" t="s">
        <v>8</v>
      </c>
      <c r="SED4" s="6" t="s">
        <v>9</v>
      </c>
      <c r="SEE4" s="2" t="s">
        <v>8</v>
      </c>
      <c r="SEF4" s="6" t="s">
        <v>9</v>
      </c>
      <c r="SEG4" s="2" t="s">
        <v>8</v>
      </c>
      <c r="SEH4" s="6" t="s">
        <v>9</v>
      </c>
      <c r="SEI4" s="2" t="s">
        <v>8</v>
      </c>
      <c r="SEJ4" s="6" t="s">
        <v>9</v>
      </c>
      <c r="SEK4" s="2" t="s">
        <v>8</v>
      </c>
      <c r="SEL4" s="6" t="s">
        <v>9</v>
      </c>
      <c r="SEM4" s="2" t="s">
        <v>8</v>
      </c>
      <c r="SEN4" s="6" t="s">
        <v>9</v>
      </c>
      <c r="SEO4" s="2" t="s">
        <v>8</v>
      </c>
      <c r="SEP4" s="6" t="s">
        <v>9</v>
      </c>
      <c r="SEQ4" s="2" t="s">
        <v>8</v>
      </c>
      <c r="SER4" s="6" t="s">
        <v>9</v>
      </c>
      <c r="SES4" s="2" t="s">
        <v>8</v>
      </c>
      <c r="SET4" s="6" t="s">
        <v>9</v>
      </c>
      <c r="SEU4" s="2" t="s">
        <v>8</v>
      </c>
      <c r="SEV4" s="6" t="s">
        <v>9</v>
      </c>
      <c r="SEW4" s="2" t="s">
        <v>8</v>
      </c>
      <c r="SEX4" s="6" t="s">
        <v>9</v>
      </c>
      <c r="SEY4" s="2" t="s">
        <v>8</v>
      </c>
      <c r="SEZ4" s="6" t="s">
        <v>9</v>
      </c>
      <c r="SFA4" s="2" t="s">
        <v>8</v>
      </c>
      <c r="SFB4" s="6" t="s">
        <v>9</v>
      </c>
      <c r="SFC4" s="2" t="s">
        <v>8</v>
      </c>
      <c r="SFD4" s="6" t="s">
        <v>9</v>
      </c>
      <c r="SFE4" s="2" t="s">
        <v>8</v>
      </c>
      <c r="SFF4" s="6" t="s">
        <v>9</v>
      </c>
      <c r="SFG4" s="2" t="s">
        <v>8</v>
      </c>
      <c r="SFH4" s="6" t="s">
        <v>9</v>
      </c>
      <c r="SFI4" s="2" t="s">
        <v>8</v>
      </c>
      <c r="SFJ4" s="6" t="s">
        <v>9</v>
      </c>
      <c r="SFK4" s="2" t="s">
        <v>8</v>
      </c>
      <c r="SFL4" s="6" t="s">
        <v>9</v>
      </c>
      <c r="SFM4" s="2" t="s">
        <v>8</v>
      </c>
      <c r="SFN4" s="6" t="s">
        <v>9</v>
      </c>
      <c r="SFO4" s="2" t="s">
        <v>8</v>
      </c>
      <c r="SFP4" s="6" t="s">
        <v>9</v>
      </c>
      <c r="SFQ4" s="2" t="s">
        <v>8</v>
      </c>
      <c r="SFR4" s="6" t="s">
        <v>9</v>
      </c>
      <c r="SFS4" s="2" t="s">
        <v>8</v>
      </c>
      <c r="SFT4" s="6" t="s">
        <v>9</v>
      </c>
      <c r="SFU4" s="2" t="s">
        <v>8</v>
      </c>
      <c r="SFV4" s="6" t="s">
        <v>9</v>
      </c>
      <c r="SFW4" s="2" t="s">
        <v>8</v>
      </c>
      <c r="SFX4" s="6" t="s">
        <v>9</v>
      </c>
      <c r="SFY4" s="2" t="s">
        <v>8</v>
      </c>
      <c r="SFZ4" s="6" t="s">
        <v>9</v>
      </c>
      <c r="SGA4" s="2" t="s">
        <v>8</v>
      </c>
      <c r="SGB4" s="6" t="s">
        <v>9</v>
      </c>
      <c r="SGC4" s="2" t="s">
        <v>8</v>
      </c>
      <c r="SGD4" s="6" t="s">
        <v>9</v>
      </c>
      <c r="SGE4" s="2" t="s">
        <v>8</v>
      </c>
      <c r="SGF4" s="6" t="s">
        <v>9</v>
      </c>
      <c r="SGG4" s="2" t="s">
        <v>8</v>
      </c>
      <c r="SGH4" s="6" t="s">
        <v>9</v>
      </c>
      <c r="SGI4" s="2" t="s">
        <v>8</v>
      </c>
      <c r="SGJ4" s="6" t="s">
        <v>9</v>
      </c>
      <c r="SGK4" s="2" t="s">
        <v>8</v>
      </c>
      <c r="SGL4" s="6" t="s">
        <v>9</v>
      </c>
      <c r="SGM4" s="2" t="s">
        <v>8</v>
      </c>
      <c r="SGN4" s="6" t="s">
        <v>9</v>
      </c>
      <c r="SGO4" s="2" t="s">
        <v>8</v>
      </c>
      <c r="SGP4" s="6" t="s">
        <v>9</v>
      </c>
      <c r="SGQ4" s="2" t="s">
        <v>8</v>
      </c>
      <c r="SGR4" s="6" t="s">
        <v>9</v>
      </c>
      <c r="SGS4" s="2" t="s">
        <v>8</v>
      </c>
      <c r="SGT4" s="6" t="s">
        <v>9</v>
      </c>
      <c r="SGU4" s="2" t="s">
        <v>8</v>
      </c>
      <c r="SGV4" s="6" t="s">
        <v>9</v>
      </c>
      <c r="SGW4" s="2" t="s">
        <v>8</v>
      </c>
      <c r="SGX4" s="6" t="s">
        <v>9</v>
      </c>
      <c r="SGY4" s="2" t="s">
        <v>8</v>
      </c>
      <c r="SGZ4" s="6" t="s">
        <v>9</v>
      </c>
      <c r="SHA4" s="2" t="s">
        <v>8</v>
      </c>
      <c r="SHB4" s="6" t="s">
        <v>9</v>
      </c>
      <c r="SHC4" s="2" t="s">
        <v>8</v>
      </c>
      <c r="SHD4" s="6" t="s">
        <v>9</v>
      </c>
      <c r="SHE4" s="2" t="s">
        <v>8</v>
      </c>
      <c r="SHF4" s="6" t="s">
        <v>9</v>
      </c>
      <c r="SHG4" s="2" t="s">
        <v>8</v>
      </c>
      <c r="SHH4" s="6" t="s">
        <v>9</v>
      </c>
      <c r="SHI4" s="2" t="s">
        <v>8</v>
      </c>
      <c r="SHJ4" s="6" t="s">
        <v>9</v>
      </c>
      <c r="SHK4" s="2" t="s">
        <v>8</v>
      </c>
      <c r="SHL4" s="6" t="s">
        <v>9</v>
      </c>
      <c r="SHM4" s="2" t="s">
        <v>8</v>
      </c>
      <c r="SHN4" s="6" t="s">
        <v>9</v>
      </c>
      <c r="SHO4" s="2" t="s">
        <v>8</v>
      </c>
      <c r="SHP4" s="6" t="s">
        <v>9</v>
      </c>
      <c r="SHQ4" s="2" t="s">
        <v>8</v>
      </c>
      <c r="SHR4" s="6" t="s">
        <v>9</v>
      </c>
      <c r="SHS4" s="2" t="s">
        <v>8</v>
      </c>
      <c r="SHT4" s="6" t="s">
        <v>9</v>
      </c>
      <c r="SHU4" s="2" t="s">
        <v>8</v>
      </c>
      <c r="SHV4" s="6" t="s">
        <v>9</v>
      </c>
      <c r="SHW4" s="2" t="s">
        <v>8</v>
      </c>
      <c r="SHX4" s="6" t="s">
        <v>9</v>
      </c>
      <c r="SHY4" s="2" t="s">
        <v>8</v>
      </c>
      <c r="SHZ4" s="6" t="s">
        <v>9</v>
      </c>
      <c r="SIA4" s="2" t="s">
        <v>8</v>
      </c>
      <c r="SIB4" s="6" t="s">
        <v>9</v>
      </c>
      <c r="SIC4" s="2" t="s">
        <v>8</v>
      </c>
      <c r="SID4" s="6" t="s">
        <v>9</v>
      </c>
      <c r="SIE4" s="2" t="s">
        <v>8</v>
      </c>
      <c r="SIF4" s="6" t="s">
        <v>9</v>
      </c>
      <c r="SIG4" s="2" t="s">
        <v>8</v>
      </c>
      <c r="SIH4" s="6" t="s">
        <v>9</v>
      </c>
      <c r="SII4" s="2" t="s">
        <v>8</v>
      </c>
      <c r="SIJ4" s="6" t="s">
        <v>9</v>
      </c>
      <c r="SIK4" s="2" t="s">
        <v>8</v>
      </c>
      <c r="SIL4" s="6" t="s">
        <v>9</v>
      </c>
      <c r="SIM4" s="2" t="s">
        <v>8</v>
      </c>
      <c r="SIN4" s="6" t="s">
        <v>9</v>
      </c>
      <c r="SIO4" s="2" t="s">
        <v>8</v>
      </c>
      <c r="SIP4" s="6" t="s">
        <v>9</v>
      </c>
      <c r="SIQ4" s="2" t="s">
        <v>8</v>
      </c>
      <c r="SIR4" s="6" t="s">
        <v>9</v>
      </c>
      <c r="SIS4" s="2" t="s">
        <v>8</v>
      </c>
      <c r="SIT4" s="6" t="s">
        <v>9</v>
      </c>
      <c r="SIU4" s="2" t="s">
        <v>8</v>
      </c>
      <c r="SIV4" s="6" t="s">
        <v>9</v>
      </c>
      <c r="SIW4" s="2" t="s">
        <v>8</v>
      </c>
      <c r="SIX4" s="6" t="s">
        <v>9</v>
      </c>
      <c r="SIY4" s="2" t="s">
        <v>8</v>
      </c>
      <c r="SIZ4" s="6" t="s">
        <v>9</v>
      </c>
      <c r="SJA4" s="2" t="s">
        <v>8</v>
      </c>
      <c r="SJB4" s="6" t="s">
        <v>9</v>
      </c>
      <c r="SJC4" s="2" t="s">
        <v>8</v>
      </c>
      <c r="SJD4" s="6" t="s">
        <v>9</v>
      </c>
      <c r="SJE4" s="2" t="s">
        <v>8</v>
      </c>
      <c r="SJF4" s="6" t="s">
        <v>9</v>
      </c>
      <c r="SJG4" s="2" t="s">
        <v>8</v>
      </c>
      <c r="SJH4" s="6" t="s">
        <v>9</v>
      </c>
      <c r="SJI4" s="2" t="s">
        <v>8</v>
      </c>
      <c r="SJJ4" s="6" t="s">
        <v>9</v>
      </c>
      <c r="SJK4" s="2" t="s">
        <v>8</v>
      </c>
      <c r="SJL4" s="6" t="s">
        <v>9</v>
      </c>
      <c r="SJM4" s="2" t="s">
        <v>8</v>
      </c>
      <c r="SJN4" s="6" t="s">
        <v>9</v>
      </c>
      <c r="SJO4" s="2" t="s">
        <v>8</v>
      </c>
      <c r="SJP4" s="6" t="s">
        <v>9</v>
      </c>
      <c r="SJQ4" s="2" t="s">
        <v>8</v>
      </c>
      <c r="SJR4" s="6" t="s">
        <v>9</v>
      </c>
      <c r="SJS4" s="2" t="s">
        <v>8</v>
      </c>
      <c r="SJT4" s="6" t="s">
        <v>9</v>
      </c>
      <c r="SJU4" s="2" t="s">
        <v>8</v>
      </c>
      <c r="SJV4" s="6" t="s">
        <v>9</v>
      </c>
      <c r="SJW4" s="2" t="s">
        <v>8</v>
      </c>
      <c r="SJX4" s="6" t="s">
        <v>9</v>
      </c>
      <c r="SJY4" s="2" t="s">
        <v>8</v>
      </c>
      <c r="SJZ4" s="6" t="s">
        <v>9</v>
      </c>
      <c r="SKA4" s="2" t="s">
        <v>8</v>
      </c>
      <c r="SKB4" s="6" t="s">
        <v>9</v>
      </c>
      <c r="SKC4" s="2" t="s">
        <v>8</v>
      </c>
      <c r="SKD4" s="6" t="s">
        <v>9</v>
      </c>
      <c r="SKE4" s="2" t="s">
        <v>8</v>
      </c>
      <c r="SKF4" s="6" t="s">
        <v>9</v>
      </c>
      <c r="SKG4" s="2" t="s">
        <v>8</v>
      </c>
      <c r="SKH4" s="6" t="s">
        <v>9</v>
      </c>
      <c r="SKI4" s="2" t="s">
        <v>8</v>
      </c>
      <c r="SKJ4" s="6" t="s">
        <v>9</v>
      </c>
      <c r="SKK4" s="2" t="s">
        <v>8</v>
      </c>
      <c r="SKL4" s="6" t="s">
        <v>9</v>
      </c>
      <c r="SKM4" s="2" t="s">
        <v>8</v>
      </c>
      <c r="SKN4" s="6" t="s">
        <v>9</v>
      </c>
      <c r="SKO4" s="2" t="s">
        <v>8</v>
      </c>
      <c r="SKP4" s="6" t="s">
        <v>9</v>
      </c>
      <c r="SKQ4" s="2" t="s">
        <v>8</v>
      </c>
      <c r="SKR4" s="6" t="s">
        <v>9</v>
      </c>
      <c r="SKS4" s="2" t="s">
        <v>8</v>
      </c>
      <c r="SKT4" s="6" t="s">
        <v>9</v>
      </c>
      <c r="SKU4" s="2" t="s">
        <v>8</v>
      </c>
      <c r="SKV4" s="6" t="s">
        <v>9</v>
      </c>
      <c r="SKW4" s="2" t="s">
        <v>8</v>
      </c>
      <c r="SKX4" s="6" t="s">
        <v>9</v>
      </c>
      <c r="SKY4" s="2" t="s">
        <v>8</v>
      </c>
      <c r="SKZ4" s="6" t="s">
        <v>9</v>
      </c>
      <c r="SLA4" s="2" t="s">
        <v>8</v>
      </c>
      <c r="SLB4" s="6" t="s">
        <v>9</v>
      </c>
      <c r="SLC4" s="2" t="s">
        <v>8</v>
      </c>
      <c r="SLD4" s="6" t="s">
        <v>9</v>
      </c>
      <c r="SLE4" s="2" t="s">
        <v>8</v>
      </c>
      <c r="SLF4" s="6" t="s">
        <v>9</v>
      </c>
      <c r="SLG4" s="2" t="s">
        <v>8</v>
      </c>
      <c r="SLH4" s="6" t="s">
        <v>9</v>
      </c>
      <c r="SLI4" s="2" t="s">
        <v>8</v>
      </c>
      <c r="SLJ4" s="6" t="s">
        <v>9</v>
      </c>
      <c r="SLK4" s="2" t="s">
        <v>8</v>
      </c>
      <c r="SLL4" s="6" t="s">
        <v>9</v>
      </c>
      <c r="SLM4" s="2" t="s">
        <v>8</v>
      </c>
      <c r="SLN4" s="6" t="s">
        <v>9</v>
      </c>
      <c r="SLO4" s="2" t="s">
        <v>8</v>
      </c>
      <c r="SLP4" s="6" t="s">
        <v>9</v>
      </c>
      <c r="SLQ4" s="2" t="s">
        <v>8</v>
      </c>
      <c r="SLR4" s="6" t="s">
        <v>9</v>
      </c>
      <c r="SLS4" s="2" t="s">
        <v>8</v>
      </c>
      <c r="SLT4" s="6" t="s">
        <v>9</v>
      </c>
      <c r="SLU4" s="2" t="s">
        <v>8</v>
      </c>
      <c r="SLV4" s="6" t="s">
        <v>9</v>
      </c>
      <c r="SLW4" s="2" t="s">
        <v>8</v>
      </c>
      <c r="SLX4" s="6" t="s">
        <v>9</v>
      </c>
      <c r="SLY4" s="2" t="s">
        <v>8</v>
      </c>
      <c r="SLZ4" s="6" t="s">
        <v>9</v>
      </c>
      <c r="SMA4" s="2" t="s">
        <v>8</v>
      </c>
      <c r="SMB4" s="6" t="s">
        <v>9</v>
      </c>
      <c r="SMC4" s="2" t="s">
        <v>8</v>
      </c>
      <c r="SMD4" s="6" t="s">
        <v>9</v>
      </c>
      <c r="SME4" s="2" t="s">
        <v>8</v>
      </c>
      <c r="SMF4" s="6" t="s">
        <v>9</v>
      </c>
      <c r="SMG4" s="2" t="s">
        <v>8</v>
      </c>
      <c r="SMH4" s="6" t="s">
        <v>9</v>
      </c>
      <c r="SMI4" s="2" t="s">
        <v>8</v>
      </c>
      <c r="SMJ4" s="6" t="s">
        <v>9</v>
      </c>
      <c r="SMK4" s="2" t="s">
        <v>8</v>
      </c>
      <c r="SML4" s="6" t="s">
        <v>9</v>
      </c>
      <c r="SMM4" s="2" t="s">
        <v>8</v>
      </c>
      <c r="SMN4" s="6" t="s">
        <v>9</v>
      </c>
      <c r="SMO4" s="2" t="s">
        <v>8</v>
      </c>
      <c r="SMP4" s="6" t="s">
        <v>9</v>
      </c>
      <c r="SMQ4" s="2" t="s">
        <v>8</v>
      </c>
      <c r="SMR4" s="6" t="s">
        <v>9</v>
      </c>
      <c r="SMS4" s="2" t="s">
        <v>8</v>
      </c>
      <c r="SMT4" s="6" t="s">
        <v>9</v>
      </c>
      <c r="SMU4" s="2" t="s">
        <v>8</v>
      </c>
      <c r="SMV4" s="6" t="s">
        <v>9</v>
      </c>
      <c r="SMW4" s="2" t="s">
        <v>8</v>
      </c>
      <c r="SMX4" s="6" t="s">
        <v>9</v>
      </c>
      <c r="SMY4" s="2" t="s">
        <v>8</v>
      </c>
      <c r="SMZ4" s="6" t="s">
        <v>9</v>
      </c>
      <c r="SNA4" s="2" t="s">
        <v>8</v>
      </c>
      <c r="SNB4" s="6" t="s">
        <v>9</v>
      </c>
      <c r="SNC4" s="2" t="s">
        <v>8</v>
      </c>
      <c r="SND4" s="6" t="s">
        <v>9</v>
      </c>
      <c r="SNE4" s="2" t="s">
        <v>8</v>
      </c>
      <c r="SNF4" s="6" t="s">
        <v>9</v>
      </c>
      <c r="SNG4" s="2" t="s">
        <v>8</v>
      </c>
      <c r="SNH4" s="6" t="s">
        <v>9</v>
      </c>
      <c r="SNI4" s="2" t="s">
        <v>8</v>
      </c>
      <c r="SNJ4" s="6" t="s">
        <v>9</v>
      </c>
      <c r="SNK4" s="2" t="s">
        <v>8</v>
      </c>
      <c r="SNL4" s="6" t="s">
        <v>9</v>
      </c>
      <c r="SNM4" s="2" t="s">
        <v>8</v>
      </c>
      <c r="SNN4" s="6" t="s">
        <v>9</v>
      </c>
      <c r="SNO4" s="2" t="s">
        <v>8</v>
      </c>
      <c r="SNP4" s="6" t="s">
        <v>9</v>
      </c>
      <c r="SNQ4" s="2" t="s">
        <v>8</v>
      </c>
      <c r="SNR4" s="6" t="s">
        <v>9</v>
      </c>
      <c r="SNS4" s="2" t="s">
        <v>8</v>
      </c>
      <c r="SNT4" s="6" t="s">
        <v>9</v>
      </c>
      <c r="SNU4" s="2" t="s">
        <v>8</v>
      </c>
      <c r="SNV4" s="6" t="s">
        <v>9</v>
      </c>
      <c r="SNW4" s="2" t="s">
        <v>8</v>
      </c>
      <c r="SNX4" s="6" t="s">
        <v>9</v>
      </c>
      <c r="SNY4" s="2" t="s">
        <v>8</v>
      </c>
      <c r="SNZ4" s="6" t="s">
        <v>9</v>
      </c>
      <c r="SOA4" s="2" t="s">
        <v>8</v>
      </c>
      <c r="SOB4" s="6" t="s">
        <v>9</v>
      </c>
      <c r="SOC4" s="2" t="s">
        <v>8</v>
      </c>
      <c r="SOD4" s="6" t="s">
        <v>9</v>
      </c>
      <c r="SOE4" s="2" t="s">
        <v>8</v>
      </c>
      <c r="SOF4" s="6" t="s">
        <v>9</v>
      </c>
      <c r="SOG4" s="2" t="s">
        <v>8</v>
      </c>
      <c r="SOH4" s="6" t="s">
        <v>9</v>
      </c>
      <c r="SOI4" s="2" t="s">
        <v>8</v>
      </c>
      <c r="SOJ4" s="6" t="s">
        <v>9</v>
      </c>
      <c r="SOK4" s="2" t="s">
        <v>8</v>
      </c>
      <c r="SOL4" s="6" t="s">
        <v>9</v>
      </c>
      <c r="SOM4" s="2" t="s">
        <v>8</v>
      </c>
      <c r="SON4" s="6" t="s">
        <v>9</v>
      </c>
      <c r="SOO4" s="2" t="s">
        <v>8</v>
      </c>
      <c r="SOP4" s="6" t="s">
        <v>9</v>
      </c>
      <c r="SOQ4" s="2" t="s">
        <v>8</v>
      </c>
      <c r="SOR4" s="6" t="s">
        <v>9</v>
      </c>
      <c r="SOS4" s="2" t="s">
        <v>8</v>
      </c>
      <c r="SOT4" s="6" t="s">
        <v>9</v>
      </c>
      <c r="SOU4" s="2" t="s">
        <v>8</v>
      </c>
      <c r="SOV4" s="6" t="s">
        <v>9</v>
      </c>
      <c r="SOW4" s="2" t="s">
        <v>8</v>
      </c>
      <c r="SOX4" s="6" t="s">
        <v>9</v>
      </c>
      <c r="SOY4" s="2" t="s">
        <v>8</v>
      </c>
      <c r="SOZ4" s="6" t="s">
        <v>9</v>
      </c>
      <c r="SPA4" s="2" t="s">
        <v>8</v>
      </c>
      <c r="SPB4" s="6" t="s">
        <v>9</v>
      </c>
      <c r="SPC4" s="2" t="s">
        <v>8</v>
      </c>
      <c r="SPD4" s="6" t="s">
        <v>9</v>
      </c>
      <c r="SPE4" s="2" t="s">
        <v>8</v>
      </c>
      <c r="SPF4" s="6" t="s">
        <v>9</v>
      </c>
      <c r="SPG4" s="2" t="s">
        <v>8</v>
      </c>
      <c r="SPH4" s="6" t="s">
        <v>9</v>
      </c>
      <c r="SPI4" s="2" t="s">
        <v>8</v>
      </c>
      <c r="SPJ4" s="6" t="s">
        <v>9</v>
      </c>
      <c r="SPK4" s="2" t="s">
        <v>8</v>
      </c>
      <c r="SPL4" s="6" t="s">
        <v>9</v>
      </c>
      <c r="SPM4" s="2" t="s">
        <v>8</v>
      </c>
      <c r="SPN4" s="6" t="s">
        <v>9</v>
      </c>
      <c r="SPO4" s="2" t="s">
        <v>8</v>
      </c>
      <c r="SPP4" s="6" t="s">
        <v>9</v>
      </c>
      <c r="SPQ4" s="2" t="s">
        <v>8</v>
      </c>
      <c r="SPR4" s="6" t="s">
        <v>9</v>
      </c>
      <c r="SPS4" s="2" t="s">
        <v>8</v>
      </c>
      <c r="SPT4" s="6" t="s">
        <v>9</v>
      </c>
      <c r="SPU4" s="2" t="s">
        <v>8</v>
      </c>
      <c r="SPV4" s="6" t="s">
        <v>9</v>
      </c>
      <c r="SPW4" s="2" t="s">
        <v>8</v>
      </c>
      <c r="SPX4" s="6" t="s">
        <v>9</v>
      </c>
      <c r="SPY4" s="2" t="s">
        <v>8</v>
      </c>
      <c r="SPZ4" s="6" t="s">
        <v>9</v>
      </c>
      <c r="SQA4" s="2" t="s">
        <v>8</v>
      </c>
      <c r="SQB4" s="6" t="s">
        <v>9</v>
      </c>
      <c r="SQC4" s="2" t="s">
        <v>8</v>
      </c>
      <c r="SQD4" s="6" t="s">
        <v>9</v>
      </c>
      <c r="SQE4" s="2" t="s">
        <v>8</v>
      </c>
      <c r="SQF4" s="6" t="s">
        <v>9</v>
      </c>
      <c r="SQG4" s="2" t="s">
        <v>8</v>
      </c>
      <c r="SQH4" s="6" t="s">
        <v>9</v>
      </c>
      <c r="SQI4" s="2" t="s">
        <v>8</v>
      </c>
      <c r="SQJ4" s="6" t="s">
        <v>9</v>
      </c>
      <c r="SQK4" s="2" t="s">
        <v>8</v>
      </c>
      <c r="SQL4" s="6" t="s">
        <v>9</v>
      </c>
      <c r="SQM4" s="2" t="s">
        <v>8</v>
      </c>
      <c r="SQN4" s="6" t="s">
        <v>9</v>
      </c>
      <c r="SQO4" s="2" t="s">
        <v>8</v>
      </c>
      <c r="SQP4" s="6" t="s">
        <v>9</v>
      </c>
      <c r="SQQ4" s="2" t="s">
        <v>8</v>
      </c>
      <c r="SQR4" s="6" t="s">
        <v>9</v>
      </c>
      <c r="SQS4" s="2" t="s">
        <v>8</v>
      </c>
      <c r="SQT4" s="6" t="s">
        <v>9</v>
      </c>
      <c r="SQU4" s="2" t="s">
        <v>8</v>
      </c>
      <c r="SQV4" s="6" t="s">
        <v>9</v>
      </c>
      <c r="SQW4" s="2" t="s">
        <v>8</v>
      </c>
      <c r="SQX4" s="6" t="s">
        <v>9</v>
      </c>
      <c r="SQY4" s="2" t="s">
        <v>8</v>
      </c>
      <c r="SQZ4" s="6" t="s">
        <v>9</v>
      </c>
      <c r="SRA4" s="2" t="s">
        <v>8</v>
      </c>
      <c r="SRB4" s="6" t="s">
        <v>9</v>
      </c>
      <c r="SRC4" s="2" t="s">
        <v>8</v>
      </c>
      <c r="SRD4" s="6" t="s">
        <v>9</v>
      </c>
      <c r="SRE4" s="2" t="s">
        <v>8</v>
      </c>
      <c r="SRF4" s="6" t="s">
        <v>9</v>
      </c>
      <c r="SRG4" s="2" t="s">
        <v>8</v>
      </c>
      <c r="SRH4" s="6" t="s">
        <v>9</v>
      </c>
      <c r="SRI4" s="2" t="s">
        <v>8</v>
      </c>
      <c r="SRJ4" s="6" t="s">
        <v>9</v>
      </c>
      <c r="SRK4" s="2" t="s">
        <v>8</v>
      </c>
      <c r="SRL4" s="6" t="s">
        <v>9</v>
      </c>
      <c r="SRM4" s="2" t="s">
        <v>8</v>
      </c>
      <c r="SRN4" s="6" t="s">
        <v>9</v>
      </c>
      <c r="SRO4" s="2" t="s">
        <v>8</v>
      </c>
      <c r="SRP4" s="6" t="s">
        <v>9</v>
      </c>
      <c r="SRQ4" s="2" t="s">
        <v>8</v>
      </c>
      <c r="SRR4" s="6" t="s">
        <v>9</v>
      </c>
      <c r="SRS4" s="2" t="s">
        <v>8</v>
      </c>
      <c r="SRT4" s="6" t="s">
        <v>9</v>
      </c>
      <c r="SRU4" s="2" t="s">
        <v>8</v>
      </c>
      <c r="SRV4" s="6" t="s">
        <v>9</v>
      </c>
      <c r="SRW4" s="2" t="s">
        <v>8</v>
      </c>
      <c r="SRX4" s="6" t="s">
        <v>9</v>
      </c>
      <c r="SRY4" s="2" t="s">
        <v>8</v>
      </c>
      <c r="SRZ4" s="6" t="s">
        <v>9</v>
      </c>
      <c r="SSA4" s="2" t="s">
        <v>8</v>
      </c>
      <c r="SSB4" s="6" t="s">
        <v>9</v>
      </c>
      <c r="SSC4" s="2" t="s">
        <v>8</v>
      </c>
      <c r="SSD4" s="6" t="s">
        <v>9</v>
      </c>
      <c r="SSE4" s="2" t="s">
        <v>8</v>
      </c>
      <c r="SSF4" s="6" t="s">
        <v>9</v>
      </c>
      <c r="SSG4" s="2" t="s">
        <v>8</v>
      </c>
      <c r="SSH4" s="6" t="s">
        <v>9</v>
      </c>
      <c r="SSI4" s="2" t="s">
        <v>8</v>
      </c>
      <c r="SSJ4" s="6" t="s">
        <v>9</v>
      </c>
      <c r="SSK4" s="2" t="s">
        <v>8</v>
      </c>
      <c r="SSL4" s="6" t="s">
        <v>9</v>
      </c>
      <c r="SSM4" s="2" t="s">
        <v>8</v>
      </c>
      <c r="SSN4" s="6" t="s">
        <v>9</v>
      </c>
      <c r="SSO4" s="2" t="s">
        <v>8</v>
      </c>
      <c r="SSP4" s="6" t="s">
        <v>9</v>
      </c>
      <c r="SSQ4" s="2" t="s">
        <v>8</v>
      </c>
      <c r="SSR4" s="6" t="s">
        <v>9</v>
      </c>
      <c r="SSS4" s="2" t="s">
        <v>8</v>
      </c>
      <c r="SST4" s="6" t="s">
        <v>9</v>
      </c>
      <c r="SSU4" s="2" t="s">
        <v>8</v>
      </c>
      <c r="SSV4" s="6" t="s">
        <v>9</v>
      </c>
      <c r="SSW4" s="2" t="s">
        <v>8</v>
      </c>
      <c r="SSX4" s="6" t="s">
        <v>9</v>
      </c>
      <c r="SSY4" s="2" t="s">
        <v>8</v>
      </c>
      <c r="SSZ4" s="6" t="s">
        <v>9</v>
      </c>
      <c r="STA4" s="2" t="s">
        <v>8</v>
      </c>
      <c r="STB4" s="6" t="s">
        <v>9</v>
      </c>
      <c r="STC4" s="2" t="s">
        <v>8</v>
      </c>
      <c r="STD4" s="6" t="s">
        <v>9</v>
      </c>
      <c r="STE4" s="2" t="s">
        <v>8</v>
      </c>
      <c r="STF4" s="6" t="s">
        <v>9</v>
      </c>
      <c r="STG4" s="2" t="s">
        <v>8</v>
      </c>
      <c r="STH4" s="6" t="s">
        <v>9</v>
      </c>
      <c r="STI4" s="2" t="s">
        <v>8</v>
      </c>
      <c r="STJ4" s="6" t="s">
        <v>9</v>
      </c>
      <c r="STK4" s="2" t="s">
        <v>8</v>
      </c>
      <c r="STL4" s="6" t="s">
        <v>9</v>
      </c>
      <c r="STM4" s="2" t="s">
        <v>8</v>
      </c>
      <c r="STN4" s="6" t="s">
        <v>9</v>
      </c>
      <c r="STO4" s="2" t="s">
        <v>8</v>
      </c>
      <c r="STP4" s="6" t="s">
        <v>9</v>
      </c>
      <c r="STQ4" s="2" t="s">
        <v>8</v>
      </c>
      <c r="STR4" s="6" t="s">
        <v>9</v>
      </c>
      <c r="STS4" s="2" t="s">
        <v>8</v>
      </c>
      <c r="STT4" s="6" t="s">
        <v>9</v>
      </c>
      <c r="STU4" s="2" t="s">
        <v>8</v>
      </c>
      <c r="STV4" s="6" t="s">
        <v>9</v>
      </c>
      <c r="STW4" s="2" t="s">
        <v>8</v>
      </c>
      <c r="STX4" s="6" t="s">
        <v>9</v>
      </c>
      <c r="STY4" s="2" t="s">
        <v>8</v>
      </c>
      <c r="STZ4" s="6" t="s">
        <v>9</v>
      </c>
      <c r="SUA4" s="2" t="s">
        <v>8</v>
      </c>
      <c r="SUB4" s="6" t="s">
        <v>9</v>
      </c>
      <c r="SUC4" s="2" t="s">
        <v>8</v>
      </c>
      <c r="SUD4" s="6" t="s">
        <v>9</v>
      </c>
      <c r="SUE4" s="2" t="s">
        <v>8</v>
      </c>
      <c r="SUF4" s="6" t="s">
        <v>9</v>
      </c>
      <c r="SUG4" s="2" t="s">
        <v>8</v>
      </c>
      <c r="SUH4" s="6" t="s">
        <v>9</v>
      </c>
      <c r="SUI4" s="2" t="s">
        <v>8</v>
      </c>
      <c r="SUJ4" s="6" t="s">
        <v>9</v>
      </c>
      <c r="SUK4" s="2" t="s">
        <v>8</v>
      </c>
      <c r="SUL4" s="6" t="s">
        <v>9</v>
      </c>
      <c r="SUM4" s="2" t="s">
        <v>8</v>
      </c>
      <c r="SUN4" s="6" t="s">
        <v>9</v>
      </c>
      <c r="SUO4" s="2" t="s">
        <v>8</v>
      </c>
      <c r="SUP4" s="6" t="s">
        <v>9</v>
      </c>
      <c r="SUQ4" s="2" t="s">
        <v>8</v>
      </c>
      <c r="SUR4" s="6" t="s">
        <v>9</v>
      </c>
      <c r="SUS4" s="2" t="s">
        <v>8</v>
      </c>
      <c r="SUT4" s="6" t="s">
        <v>9</v>
      </c>
      <c r="SUU4" s="2" t="s">
        <v>8</v>
      </c>
      <c r="SUV4" s="6" t="s">
        <v>9</v>
      </c>
      <c r="SUW4" s="2" t="s">
        <v>8</v>
      </c>
      <c r="SUX4" s="6" t="s">
        <v>9</v>
      </c>
      <c r="SUY4" s="2" t="s">
        <v>8</v>
      </c>
      <c r="SUZ4" s="6" t="s">
        <v>9</v>
      </c>
      <c r="SVA4" s="2" t="s">
        <v>8</v>
      </c>
      <c r="SVB4" s="6" t="s">
        <v>9</v>
      </c>
      <c r="SVC4" s="2" t="s">
        <v>8</v>
      </c>
      <c r="SVD4" s="6" t="s">
        <v>9</v>
      </c>
      <c r="SVE4" s="2" t="s">
        <v>8</v>
      </c>
      <c r="SVF4" s="6" t="s">
        <v>9</v>
      </c>
      <c r="SVG4" s="2" t="s">
        <v>8</v>
      </c>
      <c r="SVH4" s="6" t="s">
        <v>9</v>
      </c>
      <c r="SVI4" s="2" t="s">
        <v>8</v>
      </c>
      <c r="SVJ4" s="6" t="s">
        <v>9</v>
      </c>
      <c r="SVK4" s="2" t="s">
        <v>8</v>
      </c>
      <c r="SVL4" s="6" t="s">
        <v>9</v>
      </c>
      <c r="SVM4" s="2" t="s">
        <v>8</v>
      </c>
      <c r="SVN4" s="6" t="s">
        <v>9</v>
      </c>
      <c r="SVO4" s="2" t="s">
        <v>8</v>
      </c>
      <c r="SVP4" s="6" t="s">
        <v>9</v>
      </c>
      <c r="SVQ4" s="2" t="s">
        <v>8</v>
      </c>
      <c r="SVR4" s="6" t="s">
        <v>9</v>
      </c>
      <c r="SVS4" s="2" t="s">
        <v>8</v>
      </c>
      <c r="SVT4" s="6" t="s">
        <v>9</v>
      </c>
      <c r="SVU4" s="2" t="s">
        <v>8</v>
      </c>
      <c r="SVV4" s="6" t="s">
        <v>9</v>
      </c>
      <c r="SVW4" s="2" t="s">
        <v>8</v>
      </c>
      <c r="SVX4" s="6" t="s">
        <v>9</v>
      </c>
      <c r="SVY4" s="2" t="s">
        <v>8</v>
      </c>
      <c r="SVZ4" s="6" t="s">
        <v>9</v>
      </c>
      <c r="SWA4" s="2" t="s">
        <v>8</v>
      </c>
      <c r="SWB4" s="6" t="s">
        <v>9</v>
      </c>
      <c r="SWC4" s="2" t="s">
        <v>8</v>
      </c>
      <c r="SWD4" s="6" t="s">
        <v>9</v>
      </c>
      <c r="SWE4" s="2" t="s">
        <v>8</v>
      </c>
      <c r="SWF4" s="6" t="s">
        <v>9</v>
      </c>
      <c r="SWG4" s="2" t="s">
        <v>8</v>
      </c>
      <c r="SWH4" s="6" t="s">
        <v>9</v>
      </c>
      <c r="SWI4" s="2" t="s">
        <v>8</v>
      </c>
      <c r="SWJ4" s="6" t="s">
        <v>9</v>
      </c>
      <c r="SWK4" s="2" t="s">
        <v>8</v>
      </c>
      <c r="SWL4" s="6" t="s">
        <v>9</v>
      </c>
      <c r="SWM4" s="2" t="s">
        <v>8</v>
      </c>
      <c r="SWN4" s="6" t="s">
        <v>9</v>
      </c>
      <c r="SWO4" s="2" t="s">
        <v>8</v>
      </c>
      <c r="SWP4" s="6" t="s">
        <v>9</v>
      </c>
      <c r="SWQ4" s="2" t="s">
        <v>8</v>
      </c>
      <c r="SWR4" s="6" t="s">
        <v>9</v>
      </c>
      <c r="SWS4" s="2" t="s">
        <v>8</v>
      </c>
      <c r="SWT4" s="6" t="s">
        <v>9</v>
      </c>
      <c r="SWU4" s="2" t="s">
        <v>8</v>
      </c>
      <c r="SWV4" s="6" t="s">
        <v>9</v>
      </c>
      <c r="SWW4" s="2" t="s">
        <v>8</v>
      </c>
      <c r="SWX4" s="6" t="s">
        <v>9</v>
      </c>
      <c r="SWY4" s="2" t="s">
        <v>8</v>
      </c>
      <c r="SWZ4" s="6" t="s">
        <v>9</v>
      </c>
      <c r="SXA4" s="2" t="s">
        <v>8</v>
      </c>
      <c r="SXB4" s="6" t="s">
        <v>9</v>
      </c>
      <c r="SXC4" s="2" t="s">
        <v>8</v>
      </c>
      <c r="SXD4" s="6" t="s">
        <v>9</v>
      </c>
      <c r="SXE4" s="2" t="s">
        <v>8</v>
      </c>
      <c r="SXF4" s="6" t="s">
        <v>9</v>
      </c>
      <c r="SXG4" s="2" t="s">
        <v>8</v>
      </c>
      <c r="SXH4" s="6" t="s">
        <v>9</v>
      </c>
      <c r="SXI4" s="2" t="s">
        <v>8</v>
      </c>
      <c r="SXJ4" s="6" t="s">
        <v>9</v>
      </c>
      <c r="SXK4" s="2" t="s">
        <v>8</v>
      </c>
      <c r="SXL4" s="6" t="s">
        <v>9</v>
      </c>
      <c r="SXM4" s="2" t="s">
        <v>8</v>
      </c>
      <c r="SXN4" s="6" t="s">
        <v>9</v>
      </c>
      <c r="SXO4" s="2" t="s">
        <v>8</v>
      </c>
      <c r="SXP4" s="6" t="s">
        <v>9</v>
      </c>
      <c r="SXQ4" s="2" t="s">
        <v>8</v>
      </c>
      <c r="SXR4" s="6" t="s">
        <v>9</v>
      </c>
      <c r="SXS4" s="2" t="s">
        <v>8</v>
      </c>
      <c r="SXT4" s="6" t="s">
        <v>9</v>
      </c>
      <c r="SXU4" s="2" t="s">
        <v>8</v>
      </c>
      <c r="SXV4" s="6" t="s">
        <v>9</v>
      </c>
      <c r="SXW4" s="2" t="s">
        <v>8</v>
      </c>
      <c r="SXX4" s="6" t="s">
        <v>9</v>
      </c>
      <c r="SXY4" s="2" t="s">
        <v>8</v>
      </c>
      <c r="SXZ4" s="6" t="s">
        <v>9</v>
      </c>
      <c r="SYA4" s="2" t="s">
        <v>8</v>
      </c>
      <c r="SYB4" s="6" t="s">
        <v>9</v>
      </c>
      <c r="SYC4" s="2" t="s">
        <v>8</v>
      </c>
      <c r="SYD4" s="6" t="s">
        <v>9</v>
      </c>
      <c r="SYE4" s="2" t="s">
        <v>8</v>
      </c>
      <c r="SYF4" s="6" t="s">
        <v>9</v>
      </c>
      <c r="SYG4" s="2" t="s">
        <v>8</v>
      </c>
      <c r="SYH4" s="6" t="s">
        <v>9</v>
      </c>
      <c r="SYI4" s="2" t="s">
        <v>8</v>
      </c>
      <c r="SYJ4" s="6" t="s">
        <v>9</v>
      </c>
      <c r="SYK4" s="2" t="s">
        <v>8</v>
      </c>
      <c r="SYL4" s="6" t="s">
        <v>9</v>
      </c>
      <c r="SYM4" s="2" t="s">
        <v>8</v>
      </c>
      <c r="SYN4" s="6" t="s">
        <v>9</v>
      </c>
      <c r="SYO4" s="2" t="s">
        <v>8</v>
      </c>
      <c r="SYP4" s="6" t="s">
        <v>9</v>
      </c>
      <c r="SYQ4" s="2" t="s">
        <v>8</v>
      </c>
      <c r="SYR4" s="6" t="s">
        <v>9</v>
      </c>
      <c r="SYS4" s="2" t="s">
        <v>8</v>
      </c>
      <c r="SYT4" s="6" t="s">
        <v>9</v>
      </c>
      <c r="SYU4" s="2" t="s">
        <v>8</v>
      </c>
      <c r="SYV4" s="6" t="s">
        <v>9</v>
      </c>
      <c r="SYW4" s="2" t="s">
        <v>8</v>
      </c>
      <c r="SYX4" s="6" t="s">
        <v>9</v>
      </c>
      <c r="SYY4" s="2" t="s">
        <v>8</v>
      </c>
      <c r="SYZ4" s="6" t="s">
        <v>9</v>
      </c>
      <c r="SZA4" s="2" t="s">
        <v>8</v>
      </c>
      <c r="SZB4" s="6" t="s">
        <v>9</v>
      </c>
      <c r="SZC4" s="2" t="s">
        <v>8</v>
      </c>
      <c r="SZD4" s="6" t="s">
        <v>9</v>
      </c>
      <c r="SZE4" s="2" t="s">
        <v>8</v>
      </c>
      <c r="SZF4" s="6" t="s">
        <v>9</v>
      </c>
      <c r="SZG4" s="2" t="s">
        <v>8</v>
      </c>
      <c r="SZH4" s="6" t="s">
        <v>9</v>
      </c>
      <c r="SZI4" s="2" t="s">
        <v>8</v>
      </c>
      <c r="SZJ4" s="6" t="s">
        <v>9</v>
      </c>
      <c r="SZK4" s="2" t="s">
        <v>8</v>
      </c>
      <c r="SZL4" s="6" t="s">
        <v>9</v>
      </c>
      <c r="SZM4" s="2" t="s">
        <v>8</v>
      </c>
      <c r="SZN4" s="6" t="s">
        <v>9</v>
      </c>
      <c r="SZO4" s="2" t="s">
        <v>8</v>
      </c>
      <c r="SZP4" s="6" t="s">
        <v>9</v>
      </c>
      <c r="SZQ4" s="2" t="s">
        <v>8</v>
      </c>
      <c r="SZR4" s="6" t="s">
        <v>9</v>
      </c>
      <c r="SZS4" s="2" t="s">
        <v>8</v>
      </c>
      <c r="SZT4" s="6" t="s">
        <v>9</v>
      </c>
      <c r="SZU4" s="2" t="s">
        <v>8</v>
      </c>
      <c r="SZV4" s="6" t="s">
        <v>9</v>
      </c>
      <c r="SZW4" s="2" t="s">
        <v>8</v>
      </c>
      <c r="SZX4" s="6" t="s">
        <v>9</v>
      </c>
      <c r="SZY4" s="2" t="s">
        <v>8</v>
      </c>
      <c r="SZZ4" s="6" t="s">
        <v>9</v>
      </c>
      <c r="TAA4" s="2" t="s">
        <v>8</v>
      </c>
      <c r="TAB4" s="6" t="s">
        <v>9</v>
      </c>
      <c r="TAC4" s="2" t="s">
        <v>8</v>
      </c>
      <c r="TAD4" s="6" t="s">
        <v>9</v>
      </c>
      <c r="TAE4" s="2" t="s">
        <v>8</v>
      </c>
      <c r="TAF4" s="6" t="s">
        <v>9</v>
      </c>
      <c r="TAG4" s="2" t="s">
        <v>8</v>
      </c>
      <c r="TAH4" s="6" t="s">
        <v>9</v>
      </c>
      <c r="TAI4" s="2" t="s">
        <v>8</v>
      </c>
      <c r="TAJ4" s="6" t="s">
        <v>9</v>
      </c>
      <c r="TAK4" s="2" t="s">
        <v>8</v>
      </c>
      <c r="TAL4" s="6" t="s">
        <v>9</v>
      </c>
      <c r="TAM4" s="2" t="s">
        <v>8</v>
      </c>
      <c r="TAN4" s="6" t="s">
        <v>9</v>
      </c>
      <c r="TAO4" s="2" t="s">
        <v>8</v>
      </c>
      <c r="TAP4" s="6" t="s">
        <v>9</v>
      </c>
      <c r="TAQ4" s="2" t="s">
        <v>8</v>
      </c>
      <c r="TAR4" s="6" t="s">
        <v>9</v>
      </c>
      <c r="TAS4" s="2" t="s">
        <v>8</v>
      </c>
      <c r="TAT4" s="6" t="s">
        <v>9</v>
      </c>
      <c r="TAU4" s="2" t="s">
        <v>8</v>
      </c>
      <c r="TAV4" s="6" t="s">
        <v>9</v>
      </c>
      <c r="TAW4" s="2" t="s">
        <v>8</v>
      </c>
      <c r="TAX4" s="6" t="s">
        <v>9</v>
      </c>
      <c r="TAY4" s="2" t="s">
        <v>8</v>
      </c>
      <c r="TAZ4" s="6" t="s">
        <v>9</v>
      </c>
      <c r="TBA4" s="2" t="s">
        <v>8</v>
      </c>
      <c r="TBB4" s="6" t="s">
        <v>9</v>
      </c>
      <c r="TBC4" s="2" t="s">
        <v>8</v>
      </c>
      <c r="TBD4" s="6" t="s">
        <v>9</v>
      </c>
      <c r="TBE4" s="2" t="s">
        <v>8</v>
      </c>
      <c r="TBF4" s="6" t="s">
        <v>9</v>
      </c>
      <c r="TBG4" s="2" t="s">
        <v>8</v>
      </c>
      <c r="TBH4" s="6" t="s">
        <v>9</v>
      </c>
      <c r="TBI4" s="2" t="s">
        <v>8</v>
      </c>
      <c r="TBJ4" s="6" t="s">
        <v>9</v>
      </c>
      <c r="TBK4" s="2" t="s">
        <v>8</v>
      </c>
      <c r="TBL4" s="6" t="s">
        <v>9</v>
      </c>
      <c r="TBM4" s="2" t="s">
        <v>8</v>
      </c>
      <c r="TBN4" s="6" t="s">
        <v>9</v>
      </c>
      <c r="TBO4" s="2" t="s">
        <v>8</v>
      </c>
      <c r="TBP4" s="6" t="s">
        <v>9</v>
      </c>
      <c r="TBQ4" s="2" t="s">
        <v>8</v>
      </c>
      <c r="TBR4" s="6" t="s">
        <v>9</v>
      </c>
      <c r="TBS4" s="2" t="s">
        <v>8</v>
      </c>
      <c r="TBT4" s="6" t="s">
        <v>9</v>
      </c>
      <c r="TBU4" s="2" t="s">
        <v>8</v>
      </c>
      <c r="TBV4" s="6" t="s">
        <v>9</v>
      </c>
      <c r="TBW4" s="2" t="s">
        <v>8</v>
      </c>
      <c r="TBX4" s="6" t="s">
        <v>9</v>
      </c>
      <c r="TBY4" s="2" t="s">
        <v>8</v>
      </c>
      <c r="TBZ4" s="6" t="s">
        <v>9</v>
      </c>
      <c r="TCA4" s="2" t="s">
        <v>8</v>
      </c>
      <c r="TCB4" s="6" t="s">
        <v>9</v>
      </c>
      <c r="TCC4" s="2" t="s">
        <v>8</v>
      </c>
      <c r="TCD4" s="6" t="s">
        <v>9</v>
      </c>
      <c r="TCE4" s="2" t="s">
        <v>8</v>
      </c>
      <c r="TCF4" s="6" t="s">
        <v>9</v>
      </c>
      <c r="TCG4" s="2" t="s">
        <v>8</v>
      </c>
      <c r="TCH4" s="6" t="s">
        <v>9</v>
      </c>
      <c r="TCI4" s="2" t="s">
        <v>8</v>
      </c>
      <c r="TCJ4" s="6" t="s">
        <v>9</v>
      </c>
      <c r="TCK4" s="2" t="s">
        <v>8</v>
      </c>
      <c r="TCL4" s="6" t="s">
        <v>9</v>
      </c>
      <c r="TCM4" s="2" t="s">
        <v>8</v>
      </c>
      <c r="TCN4" s="6" t="s">
        <v>9</v>
      </c>
      <c r="TCO4" s="2" t="s">
        <v>8</v>
      </c>
      <c r="TCP4" s="6" t="s">
        <v>9</v>
      </c>
      <c r="TCQ4" s="2" t="s">
        <v>8</v>
      </c>
      <c r="TCR4" s="6" t="s">
        <v>9</v>
      </c>
      <c r="TCS4" s="2" t="s">
        <v>8</v>
      </c>
      <c r="TCT4" s="6" t="s">
        <v>9</v>
      </c>
      <c r="TCU4" s="2" t="s">
        <v>8</v>
      </c>
      <c r="TCV4" s="6" t="s">
        <v>9</v>
      </c>
      <c r="TCW4" s="2" t="s">
        <v>8</v>
      </c>
      <c r="TCX4" s="6" t="s">
        <v>9</v>
      </c>
      <c r="TCY4" s="2" t="s">
        <v>8</v>
      </c>
      <c r="TCZ4" s="6" t="s">
        <v>9</v>
      </c>
      <c r="TDA4" s="2" t="s">
        <v>8</v>
      </c>
      <c r="TDB4" s="6" t="s">
        <v>9</v>
      </c>
      <c r="TDC4" s="2" t="s">
        <v>8</v>
      </c>
      <c r="TDD4" s="6" t="s">
        <v>9</v>
      </c>
      <c r="TDE4" s="2" t="s">
        <v>8</v>
      </c>
      <c r="TDF4" s="6" t="s">
        <v>9</v>
      </c>
      <c r="TDG4" s="2" t="s">
        <v>8</v>
      </c>
      <c r="TDH4" s="6" t="s">
        <v>9</v>
      </c>
      <c r="TDI4" s="2" t="s">
        <v>8</v>
      </c>
      <c r="TDJ4" s="6" t="s">
        <v>9</v>
      </c>
      <c r="TDK4" s="2" t="s">
        <v>8</v>
      </c>
      <c r="TDL4" s="6" t="s">
        <v>9</v>
      </c>
      <c r="TDM4" s="2" t="s">
        <v>8</v>
      </c>
      <c r="TDN4" s="6" t="s">
        <v>9</v>
      </c>
      <c r="TDO4" s="2" t="s">
        <v>8</v>
      </c>
      <c r="TDP4" s="6" t="s">
        <v>9</v>
      </c>
      <c r="TDQ4" s="2" t="s">
        <v>8</v>
      </c>
      <c r="TDR4" s="6" t="s">
        <v>9</v>
      </c>
      <c r="TDS4" s="2" t="s">
        <v>8</v>
      </c>
      <c r="TDT4" s="6" t="s">
        <v>9</v>
      </c>
      <c r="TDU4" s="2" t="s">
        <v>8</v>
      </c>
      <c r="TDV4" s="6" t="s">
        <v>9</v>
      </c>
      <c r="TDW4" s="2" t="s">
        <v>8</v>
      </c>
      <c r="TDX4" s="6" t="s">
        <v>9</v>
      </c>
      <c r="TDY4" s="2" t="s">
        <v>8</v>
      </c>
      <c r="TDZ4" s="6" t="s">
        <v>9</v>
      </c>
      <c r="TEA4" s="2" t="s">
        <v>8</v>
      </c>
      <c r="TEB4" s="6" t="s">
        <v>9</v>
      </c>
      <c r="TEC4" s="2" t="s">
        <v>8</v>
      </c>
      <c r="TED4" s="6" t="s">
        <v>9</v>
      </c>
      <c r="TEE4" s="2" t="s">
        <v>8</v>
      </c>
      <c r="TEF4" s="6" t="s">
        <v>9</v>
      </c>
      <c r="TEG4" s="2" t="s">
        <v>8</v>
      </c>
      <c r="TEH4" s="6" t="s">
        <v>9</v>
      </c>
      <c r="TEI4" s="2" t="s">
        <v>8</v>
      </c>
      <c r="TEJ4" s="6" t="s">
        <v>9</v>
      </c>
      <c r="TEK4" s="2" t="s">
        <v>8</v>
      </c>
      <c r="TEL4" s="6" t="s">
        <v>9</v>
      </c>
      <c r="TEM4" s="2" t="s">
        <v>8</v>
      </c>
      <c r="TEN4" s="6" t="s">
        <v>9</v>
      </c>
      <c r="TEO4" s="2" t="s">
        <v>8</v>
      </c>
      <c r="TEP4" s="6" t="s">
        <v>9</v>
      </c>
      <c r="TEQ4" s="2" t="s">
        <v>8</v>
      </c>
      <c r="TER4" s="6" t="s">
        <v>9</v>
      </c>
      <c r="TES4" s="2" t="s">
        <v>8</v>
      </c>
      <c r="TET4" s="6" t="s">
        <v>9</v>
      </c>
      <c r="TEU4" s="2" t="s">
        <v>8</v>
      </c>
      <c r="TEV4" s="6" t="s">
        <v>9</v>
      </c>
      <c r="TEW4" s="2" t="s">
        <v>8</v>
      </c>
      <c r="TEX4" s="6" t="s">
        <v>9</v>
      </c>
      <c r="TEY4" s="2" t="s">
        <v>8</v>
      </c>
      <c r="TEZ4" s="6" t="s">
        <v>9</v>
      </c>
      <c r="TFA4" s="2" t="s">
        <v>8</v>
      </c>
      <c r="TFB4" s="6" t="s">
        <v>9</v>
      </c>
      <c r="TFC4" s="2" t="s">
        <v>8</v>
      </c>
      <c r="TFD4" s="6" t="s">
        <v>9</v>
      </c>
      <c r="TFE4" s="2" t="s">
        <v>8</v>
      </c>
      <c r="TFF4" s="6" t="s">
        <v>9</v>
      </c>
      <c r="TFG4" s="2" t="s">
        <v>8</v>
      </c>
      <c r="TFH4" s="6" t="s">
        <v>9</v>
      </c>
      <c r="TFI4" s="2" t="s">
        <v>8</v>
      </c>
      <c r="TFJ4" s="6" t="s">
        <v>9</v>
      </c>
      <c r="TFK4" s="2" t="s">
        <v>8</v>
      </c>
      <c r="TFL4" s="6" t="s">
        <v>9</v>
      </c>
      <c r="TFM4" s="2" t="s">
        <v>8</v>
      </c>
      <c r="TFN4" s="6" t="s">
        <v>9</v>
      </c>
      <c r="TFO4" s="2" t="s">
        <v>8</v>
      </c>
      <c r="TFP4" s="6" t="s">
        <v>9</v>
      </c>
      <c r="TFQ4" s="2" t="s">
        <v>8</v>
      </c>
      <c r="TFR4" s="6" t="s">
        <v>9</v>
      </c>
      <c r="TFS4" s="2" t="s">
        <v>8</v>
      </c>
      <c r="TFT4" s="6" t="s">
        <v>9</v>
      </c>
      <c r="TFU4" s="2" t="s">
        <v>8</v>
      </c>
      <c r="TFV4" s="6" t="s">
        <v>9</v>
      </c>
      <c r="TFW4" s="2" t="s">
        <v>8</v>
      </c>
      <c r="TFX4" s="6" t="s">
        <v>9</v>
      </c>
      <c r="TFY4" s="2" t="s">
        <v>8</v>
      </c>
      <c r="TFZ4" s="6" t="s">
        <v>9</v>
      </c>
      <c r="TGA4" s="2" t="s">
        <v>8</v>
      </c>
      <c r="TGB4" s="6" t="s">
        <v>9</v>
      </c>
      <c r="TGC4" s="2" t="s">
        <v>8</v>
      </c>
      <c r="TGD4" s="6" t="s">
        <v>9</v>
      </c>
      <c r="TGE4" s="2" t="s">
        <v>8</v>
      </c>
      <c r="TGF4" s="6" t="s">
        <v>9</v>
      </c>
      <c r="TGG4" s="2" t="s">
        <v>8</v>
      </c>
      <c r="TGH4" s="6" t="s">
        <v>9</v>
      </c>
      <c r="TGI4" s="2" t="s">
        <v>8</v>
      </c>
      <c r="TGJ4" s="6" t="s">
        <v>9</v>
      </c>
      <c r="TGK4" s="2" t="s">
        <v>8</v>
      </c>
      <c r="TGL4" s="6" t="s">
        <v>9</v>
      </c>
      <c r="TGM4" s="2" t="s">
        <v>8</v>
      </c>
      <c r="TGN4" s="6" t="s">
        <v>9</v>
      </c>
      <c r="TGO4" s="2" t="s">
        <v>8</v>
      </c>
      <c r="TGP4" s="6" t="s">
        <v>9</v>
      </c>
      <c r="TGQ4" s="2" t="s">
        <v>8</v>
      </c>
      <c r="TGR4" s="6" t="s">
        <v>9</v>
      </c>
      <c r="TGS4" s="2" t="s">
        <v>8</v>
      </c>
      <c r="TGT4" s="6" t="s">
        <v>9</v>
      </c>
      <c r="TGU4" s="2" t="s">
        <v>8</v>
      </c>
      <c r="TGV4" s="6" t="s">
        <v>9</v>
      </c>
      <c r="TGW4" s="2" t="s">
        <v>8</v>
      </c>
      <c r="TGX4" s="6" t="s">
        <v>9</v>
      </c>
      <c r="TGY4" s="2" t="s">
        <v>8</v>
      </c>
      <c r="TGZ4" s="6" t="s">
        <v>9</v>
      </c>
      <c r="THA4" s="2" t="s">
        <v>8</v>
      </c>
      <c r="THB4" s="6" t="s">
        <v>9</v>
      </c>
      <c r="THC4" s="2" t="s">
        <v>8</v>
      </c>
      <c r="THD4" s="6" t="s">
        <v>9</v>
      </c>
      <c r="THE4" s="2" t="s">
        <v>8</v>
      </c>
      <c r="THF4" s="6" t="s">
        <v>9</v>
      </c>
      <c r="THG4" s="2" t="s">
        <v>8</v>
      </c>
      <c r="THH4" s="6" t="s">
        <v>9</v>
      </c>
      <c r="THI4" s="2" t="s">
        <v>8</v>
      </c>
      <c r="THJ4" s="6" t="s">
        <v>9</v>
      </c>
      <c r="THK4" s="2" t="s">
        <v>8</v>
      </c>
      <c r="THL4" s="6" t="s">
        <v>9</v>
      </c>
      <c r="THM4" s="2" t="s">
        <v>8</v>
      </c>
      <c r="THN4" s="6" t="s">
        <v>9</v>
      </c>
      <c r="THO4" s="2" t="s">
        <v>8</v>
      </c>
      <c r="THP4" s="6" t="s">
        <v>9</v>
      </c>
      <c r="THQ4" s="2" t="s">
        <v>8</v>
      </c>
      <c r="THR4" s="6" t="s">
        <v>9</v>
      </c>
      <c r="THS4" s="2" t="s">
        <v>8</v>
      </c>
      <c r="THT4" s="6" t="s">
        <v>9</v>
      </c>
      <c r="THU4" s="2" t="s">
        <v>8</v>
      </c>
      <c r="THV4" s="6" t="s">
        <v>9</v>
      </c>
      <c r="THW4" s="2" t="s">
        <v>8</v>
      </c>
      <c r="THX4" s="6" t="s">
        <v>9</v>
      </c>
      <c r="THY4" s="2" t="s">
        <v>8</v>
      </c>
      <c r="THZ4" s="6" t="s">
        <v>9</v>
      </c>
      <c r="TIA4" s="2" t="s">
        <v>8</v>
      </c>
      <c r="TIB4" s="6" t="s">
        <v>9</v>
      </c>
      <c r="TIC4" s="2" t="s">
        <v>8</v>
      </c>
      <c r="TID4" s="6" t="s">
        <v>9</v>
      </c>
      <c r="TIE4" s="2" t="s">
        <v>8</v>
      </c>
      <c r="TIF4" s="6" t="s">
        <v>9</v>
      </c>
      <c r="TIG4" s="2" t="s">
        <v>8</v>
      </c>
      <c r="TIH4" s="6" t="s">
        <v>9</v>
      </c>
      <c r="TII4" s="2" t="s">
        <v>8</v>
      </c>
      <c r="TIJ4" s="6" t="s">
        <v>9</v>
      </c>
      <c r="TIK4" s="2" t="s">
        <v>8</v>
      </c>
      <c r="TIL4" s="6" t="s">
        <v>9</v>
      </c>
      <c r="TIM4" s="2" t="s">
        <v>8</v>
      </c>
      <c r="TIN4" s="6" t="s">
        <v>9</v>
      </c>
      <c r="TIO4" s="2" t="s">
        <v>8</v>
      </c>
      <c r="TIP4" s="6" t="s">
        <v>9</v>
      </c>
      <c r="TIQ4" s="2" t="s">
        <v>8</v>
      </c>
      <c r="TIR4" s="6" t="s">
        <v>9</v>
      </c>
      <c r="TIS4" s="2" t="s">
        <v>8</v>
      </c>
      <c r="TIT4" s="6" t="s">
        <v>9</v>
      </c>
      <c r="TIU4" s="2" t="s">
        <v>8</v>
      </c>
      <c r="TIV4" s="6" t="s">
        <v>9</v>
      </c>
      <c r="TIW4" s="2" t="s">
        <v>8</v>
      </c>
      <c r="TIX4" s="6" t="s">
        <v>9</v>
      </c>
      <c r="TIY4" s="2" t="s">
        <v>8</v>
      </c>
      <c r="TIZ4" s="6" t="s">
        <v>9</v>
      </c>
      <c r="TJA4" s="2" t="s">
        <v>8</v>
      </c>
      <c r="TJB4" s="6" t="s">
        <v>9</v>
      </c>
      <c r="TJC4" s="2" t="s">
        <v>8</v>
      </c>
      <c r="TJD4" s="6" t="s">
        <v>9</v>
      </c>
      <c r="TJE4" s="2" t="s">
        <v>8</v>
      </c>
      <c r="TJF4" s="6" t="s">
        <v>9</v>
      </c>
      <c r="TJG4" s="2" t="s">
        <v>8</v>
      </c>
      <c r="TJH4" s="6" t="s">
        <v>9</v>
      </c>
      <c r="TJI4" s="2" t="s">
        <v>8</v>
      </c>
      <c r="TJJ4" s="6" t="s">
        <v>9</v>
      </c>
      <c r="TJK4" s="2" t="s">
        <v>8</v>
      </c>
      <c r="TJL4" s="6" t="s">
        <v>9</v>
      </c>
      <c r="TJM4" s="2" t="s">
        <v>8</v>
      </c>
      <c r="TJN4" s="6" t="s">
        <v>9</v>
      </c>
      <c r="TJO4" s="2" t="s">
        <v>8</v>
      </c>
      <c r="TJP4" s="6" t="s">
        <v>9</v>
      </c>
      <c r="TJQ4" s="2" t="s">
        <v>8</v>
      </c>
      <c r="TJR4" s="6" t="s">
        <v>9</v>
      </c>
      <c r="TJS4" s="2" t="s">
        <v>8</v>
      </c>
      <c r="TJT4" s="6" t="s">
        <v>9</v>
      </c>
      <c r="TJU4" s="2" t="s">
        <v>8</v>
      </c>
      <c r="TJV4" s="6" t="s">
        <v>9</v>
      </c>
      <c r="TJW4" s="2" t="s">
        <v>8</v>
      </c>
      <c r="TJX4" s="6" t="s">
        <v>9</v>
      </c>
      <c r="TJY4" s="2" t="s">
        <v>8</v>
      </c>
      <c r="TJZ4" s="6" t="s">
        <v>9</v>
      </c>
      <c r="TKA4" s="2" t="s">
        <v>8</v>
      </c>
      <c r="TKB4" s="6" t="s">
        <v>9</v>
      </c>
      <c r="TKC4" s="2" t="s">
        <v>8</v>
      </c>
      <c r="TKD4" s="6" t="s">
        <v>9</v>
      </c>
      <c r="TKE4" s="2" t="s">
        <v>8</v>
      </c>
      <c r="TKF4" s="6" t="s">
        <v>9</v>
      </c>
      <c r="TKG4" s="2" t="s">
        <v>8</v>
      </c>
      <c r="TKH4" s="6" t="s">
        <v>9</v>
      </c>
      <c r="TKI4" s="2" t="s">
        <v>8</v>
      </c>
      <c r="TKJ4" s="6" t="s">
        <v>9</v>
      </c>
      <c r="TKK4" s="2" t="s">
        <v>8</v>
      </c>
      <c r="TKL4" s="6" t="s">
        <v>9</v>
      </c>
      <c r="TKM4" s="2" t="s">
        <v>8</v>
      </c>
      <c r="TKN4" s="6" t="s">
        <v>9</v>
      </c>
      <c r="TKO4" s="2" t="s">
        <v>8</v>
      </c>
      <c r="TKP4" s="6" t="s">
        <v>9</v>
      </c>
      <c r="TKQ4" s="2" t="s">
        <v>8</v>
      </c>
      <c r="TKR4" s="6" t="s">
        <v>9</v>
      </c>
      <c r="TKS4" s="2" t="s">
        <v>8</v>
      </c>
      <c r="TKT4" s="6" t="s">
        <v>9</v>
      </c>
      <c r="TKU4" s="2" t="s">
        <v>8</v>
      </c>
      <c r="TKV4" s="6" t="s">
        <v>9</v>
      </c>
      <c r="TKW4" s="2" t="s">
        <v>8</v>
      </c>
      <c r="TKX4" s="6" t="s">
        <v>9</v>
      </c>
      <c r="TKY4" s="2" t="s">
        <v>8</v>
      </c>
      <c r="TKZ4" s="6" t="s">
        <v>9</v>
      </c>
      <c r="TLA4" s="2" t="s">
        <v>8</v>
      </c>
      <c r="TLB4" s="6" t="s">
        <v>9</v>
      </c>
      <c r="TLC4" s="2" t="s">
        <v>8</v>
      </c>
      <c r="TLD4" s="6" t="s">
        <v>9</v>
      </c>
      <c r="TLE4" s="2" t="s">
        <v>8</v>
      </c>
      <c r="TLF4" s="6" t="s">
        <v>9</v>
      </c>
      <c r="TLG4" s="2" t="s">
        <v>8</v>
      </c>
      <c r="TLH4" s="6" t="s">
        <v>9</v>
      </c>
      <c r="TLI4" s="2" t="s">
        <v>8</v>
      </c>
      <c r="TLJ4" s="6" t="s">
        <v>9</v>
      </c>
      <c r="TLK4" s="2" t="s">
        <v>8</v>
      </c>
      <c r="TLL4" s="6" t="s">
        <v>9</v>
      </c>
      <c r="TLM4" s="2" t="s">
        <v>8</v>
      </c>
      <c r="TLN4" s="6" t="s">
        <v>9</v>
      </c>
      <c r="TLO4" s="2" t="s">
        <v>8</v>
      </c>
      <c r="TLP4" s="6" t="s">
        <v>9</v>
      </c>
      <c r="TLQ4" s="2" t="s">
        <v>8</v>
      </c>
      <c r="TLR4" s="6" t="s">
        <v>9</v>
      </c>
      <c r="TLS4" s="2" t="s">
        <v>8</v>
      </c>
      <c r="TLT4" s="6" t="s">
        <v>9</v>
      </c>
      <c r="TLU4" s="2" t="s">
        <v>8</v>
      </c>
      <c r="TLV4" s="6" t="s">
        <v>9</v>
      </c>
      <c r="TLW4" s="2" t="s">
        <v>8</v>
      </c>
      <c r="TLX4" s="6" t="s">
        <v>9</v>
      </c>
      <c r="TLY4" s="2" t="s">
        <v>8</v>
      </c>
      <c r="TLZ4" s="6" t="s">
        <v>9</v>
      </c>
      <c r="TMA4" s="2" t="s">
        <v>8</v>
      </c>
      <c r="TMB4" s="6" t="s">
        <v>9</v>
      </c>
      <c r="TMC4" s="2" t="s">
        <v>8</v>
      </c>
      <c r="TMD4" s="6" t="s">
        <v>9</v>
      </c>
      <c r="TME4" s="2" t="s">
        <v>8</v>
      </c>
      <c r="TMF4" s="6" t="s">
        <v>9</v>
      </c>
      <c r="TMG4" s="2" t="s">
        <v>8</v>
      </c>
      <c r="TMH4" s="6" t="s">
        <v>9</v>
      </c>
      <c r="TMI4" s="2" t="s">
        <v>8</v>
      </c>
      <c r="TMJ4" s="6" t="s">
        <v>9</v>
      </c>
      <c r="TMK4" s="2" t="s">
        <v>8</v>
      </c>
      <c r="TML4" s="6" t="s">
        <v>9</v>
      </c>
      <c r="TMM4" s="2" t="s">
        <v>8</v>
      </c>
      <c r="TMN4" s="6" t="s">
        <v>9</v>
      </c>
      <c r="TMO4" s="2" t="s">
        <v>8</v>
      </c>
      <c r="TMP4" s="6" t="s">
        <v>9</v>
      </c>
      <c r="TMQ4" s="2" t="s">
        <v>8</v>
      </c>
      <c r="TMR4" s="6" t="s">
        <v>9</v>
      </c>
      <c r="TMS4" s="2" t="s">
        <v>8</v>
      </c>
      <c r="TMT4" s="6" t="s">
        <v>9</v>
      </c>
      <c r="TMU4" s="2" t="s">
        <v>8</v>
      </c>
      <c r="TMV4" s="6" t="s">
        <v>9</v>
      </c>
      <c r="TMW4" s="2" t="s">
        <v>8</v>
      </c>
      <c r="TMX4" s="6" t="s">
        <v>9</v>
      </c>
      <c r="TMY4" s="2" t="s">
        <v>8</v>
      </c>
      <c r="TMZ4" s="6" t="s">
        <v>9</v>
      </c>
      <c r="TNA4" s="2" t="s">
        <v>8</v>
      </c>
      <c r="TNB4" s="6" t="s">
        <v>9</v>
      </c>
      <c r="TNC4" s="2" t="s">
        <v>8</v>
      </c>
      <c r="TND4" s="6" t="s">
        <v>9</v>
      </c>
      <c r="TNE4" s="2" t="s">
        <v>8</v>
      </c>
      <c r="TNF4" s="6" t="s">
        <v>9</v>
      </c>
      <c r="TNG4" s="2" t="s">
        <v>8</v>
      </c>
      <c r="TNH4" s="6" t="s">
        <v>9</v>
      </c>
      <c r="TNI4" s="2" t="s">
        <v>8</v>
      </c>
      <c r="TNJ4" s="6" t="s">
        <v>9</v>
      </c>
      <c r="TNK4" s="2" t="s">
        <v>8</v>
      </c>
      <c r="TNL4" s="6" t="s">
        <v>9</v>
      </c>
      <c r="TNM4" s="2" t="s">
        <v>8</v>
      </c>
      <c r="TNN4" s="6" t="s">
        <v>9</v>
      </c>
      <c r="TNO4" s="2" t="s">
        <v>8</v>
      </c>
      <c r="TNP4" s="6" t="s">
        <v>9</v>
      </c>
      <c r="TNQ4" s="2" t="s">
        <v>8</v>
      </c>
      <c r="TNR4" s="6" t="s">
        <v>9</v>
      </c>
      <c r="TNS4" s="2" t="s">
        <v>8</v>
      </c>
      <c r="TNT4" s="6" t="s">
        <v>9</v>
      </c>
      <c r="TNU4" s="2" t="s">
        <v>8</v>
      </c>
      <c r="TNV4" s="6" t="s">
        <v>9</v>
      </c>
      <c r="TNW4" s="2" t="s">
        <v>8</v>
      </c>
      <c r="TNX4" s="6" t="s">
        <v>9</v>
      </c>
      <c r="TNY4" s="2" t="s">
        <v>8</v>
      </c>
      <c r="TNZ4" s="6" t="s">
        <v>9</v>
      </c>
      <c r="TOA4" s="2" t="s">
        <v>8</v>
      </c>
      <c r="TOB4" s="6" t="s">
        <v>9</v>
      </c>
      <c r="TOC4" s="2" t="s">
        <v>8</v>
      </c>
      <c r="TOD4" s="6" t="s">
        <v>9</v>
      </c>
      <c r="TOE4" s="2" t="s">
        <v>8</v>
      </c>
      <c r="TOF4" s="6" t="s">
        <v>9</v>
      </c>
      <c r="TOG4" s="2" t="s">
        <v>8</v>
      </c>
      <c r="TOH4" s="6" t="s">
        <v>9</v>
      </c>
      <c r="TOI4" s="2" t="s">
        <v>8</v>
      </c>
      <c r="TOJ4" s="6" t="s">
        <v>9</v>
      </c>
      <c r="TOK4" s="2" t="s">
        <v>8</v>
      </c>
      <c r="TOL4" s="6" t="s">
        <v>9</v>
      </c>
      <c r="TOM4" s="2" t="s">
        <v>8</v>
      </c>
      <c r="TON4" s="6" t="s">
        <v>9</v>
      </c>
      <c r="TOO4" s="2" t="s">
        <v>8</v>
      </c>
      <c r="TOP4" s="6" t="s">
        <v>9</v>
      </c>
      <c r="TOQ4" s="2" t="s">
        <v>8</v>
      </c>
      <c r="TOR4" s="6" t="s">
        <v>9</v>
      </c>
      <c r="TOS4" s="2" t="s">
        <v>8</v>
      </c>
      <c r="TOT4" s="6" t="s">
        <v>9</v>
      </c>
      <c r="TOU4" s="2" t="s">
        <v>8</v>
      </c>
      <c r="TOV4" s="6" t="s">
        <v>9</v>
      </c>
      <c r="TOW4" s="2" t="s">
        <v>8</v>
      </c>
      <c r="TOX4" s="6" t="s">
        <v>9</v>
      </c>
      <c r="TOY4" s="2" t="s">
        <v>8</v>
      </c>
      <c r="TOZ4" s="6" t="s">
        <v>9</v>
      </c>
      <c r="TPA4" s="2" t="s">
        <v>8</v>
      </c>
      <c r="TPB4" s="6" t="s">
        <v>9</v>
      </c>
      <c r="TPC4" s="2" t="s">
        <v>8</v>
      </c>
      <c r="TPD4" s="6" t="s">
        <v>9</v>
      </c>
      <c r="TPE4" s="2" t="s">
        <v>8</v>
      </c>
      <c r="TPF4" s="6" t="s">
        <v>9</v>
      </c>
      <c r="TPG4" s="2" t="s">
        <v>8</v>
      </c>
      <c r="TPH4" s="6" t="s">
        <v>9</v>
      </c>
      <c r="TPI4" s="2" t="s">
        <v>8</v>
      </c>
      <c r="TPJ4" s="6" t="s">
        <v>9</v>
      </c>
      <c r="TPK4" s="2" t="s">
        <v>8</v>
      </c>
      <c r="TPL4" s="6" t="s">
        <v>9</v>
      </c>
      <c r="TPM4" s="2" t="s">
        <v>8</v>
      </c>
      <c r="TPN4" s="6" t="s">
        <v>9</v>
      </c>
      <c r="TPO4" s="2" t="s">
        <v>8</v>
      </c>
      <c r="TPP4" s="6" t="s">
        <v>9</v>
      </c>
      <c r="TPQ4" s="2" t="s">
        <v>8</v>
      </c>
      <c r="TPR4" s="6" t="s">
        <v>9</v>
      </c>
      <c r="TPS4" s="2" t="s">
        <v>8</v>
      </c>
      <c r="TPT4" s="6" t="s">
        <v>9</v>
      </c>
      <c r="TPU4" s="2" t="s">
        <v>8</v>
      </c>
      <c r="TPV4" s="6" t="s">
        <v>9</v>
      </c>
      <c r="TPW4" s="2" t="s">
        <v>8</v>
      </c>
      <c r="TPX4" s="6" t="s">
        <v>9</v>
      </c>
      <c r="TPY4" s="2" t="s">
        <v>8</v>
      </c>
      <c r="TPZ4" s="6" t="s">
        <v>9</v>
      </c>
      <c r="TQA4" s="2" t="s">
        <v>8</v>
      </c>
      <c r="TQB4" s="6" t="s">
        <v>9</v>
      </c>
      <c r="TQC4" s="2" t="s">
        <v>8</v>
      </c>
      <c r="TQD4" s="6" t="s">
        <v>9</v>
      </c>
      <c r="TQE4" s="2" t="s">
        <v>8</v>
      </c>
      <c r="TQF4" s="6" t="s">
        <v>9</v>
      </c>
      <c r="TQG4" s="2" t="s">
        <v>8</v>
      </c>
      <c r="TQH4" s="6" t="s">
        <v>9</v>
      </c>
      <c r="TQI4" s="2" t="s">
        <v>8</v>
      </c>
      <c r="TQJ4" s="6" t="s">
        <v>9</v>
      </c>
      <c r="TQK4" s="2" t="s">
        <v>8</v>
      </c>
      <c r="TQL4" s="6" t="s">
        <v>9</v>
      </c>
      <c r="TQM4" s="2" t="s">
        <v>8</v>
      </c>
      <c r="TQN4" s="6" t="s">
        <v>9</v>
      </c>
      <c r="TQO4" s="2" t="s">
        <v>8</v>
      </c>
      <c r="TQP4" s="6" t="s">
        <v>9</v>
      </c>
      <c r="TQQ4" s="2" t="s">
        <v>8</v>
      </c>
      <c r="TQR4" s="6" t="s">
        <v>9</v>
      </c>
      <c r="TQS4" s="2" t="s">
        <v>8</v>
      </c>
      <c r="TQT4" s="6" t="s">
        <v>9</v>
      </c>
      <c r="TQU4" s="2" t="s">
        <v>8</v>
      </c>
      <c r="TQV4" s="6" t="s">
        <v>9</v>
      </c>
      <c r="TQW4" s="2" t="s">
        <v>8</v>
      </c>
      <c r="TQX4" s="6" t="s">
        <v>9</v>
      </c>
      <c r="TQY4" s="2" t="s">
        <v>8</v>
      </c>
      <c r="TQZ4" s="6" t="s">
        <v>9</v>
      </c>
      <c r="TRA4" s="2" t="s">
        <v>8</v>
      </c>
      <c r="TRB4" s="6" t="s">
        <v>9</v>
      </c>
      <c r="TRC4" s="2" t="s">
        <v>8</v>
      </c>
      <c r="TRD4" s="6" t="s">
        <v>9</v>
      </c>
      <c r="TRE4" s="2" t="s">
        <v>8</v>
      </c>
      <c r="TRF4" s="6" t="s">
        <v>9</v>
      </c>
      <c r="TRG4" s="2" t="s">
        <v>8</v>
      </c>
      <c r="TRH4" s="6" t="s">
        <v>9</v>
      </c>
      <c r="TRI4" s="2" t="s">
        <v>8</v>
      </c>
      <c r="TRJ4" s="6" t="s">
        <v>9</v>
      </c>
      <c r="TRK4" s="2" t="s">
        <v>8</v>
      </c>
      <c r="TRL4" s="6" t="s">
        <v>9</v>
      </c>
      <c r="TRM4" s="2" t="s">
        <v>8</v>
      </c>
      <c r="TRN4" s="6" t="s">
        <v>9</v>
      </c>
      <c r="TRO4" s="2" t="s">
        <v>8</v>
      </c>
      <c r="TRP4" s="6" t="s">
        <v>9</v>
      </c>
      <c r="TRQ4" s="2" t="s">
        <v>8</v>
      </c>
      <c r="TRR4" s="6" t="s">
        <v>9</v>
      </c>
      <c r="TRS4" s="2" t="s">
        <v>8</v>
      </c>
      <c r="TRT4" s="6" t="s">
        <v>9</v>
      </c>
      <c r="TRU4" s="2" t="s">
        <v>8</v>
      </c>
      <c r="TRV4" s="6" t="s">
        <v>9</v>
      </c>
      <c r="TRW4" s="2" t="s">
        <v>8</v>
      </c>
      <c r="TRX4" s="6" t="s">
        <v>9</v>
      </c>
      <c r="TRY4" s="2" t="s">
        <v>8</v>
      </c>
      <c r="TRZ4" s="6" t="s">
        <v>9</v>
      </c>
      <c r="TSA4" s="2" t="s">
        <v>8</v>
      </c>
      <c r="TSB4" s="6" t="s">
        <v>9</v>
      </c>
      <c r="TSC4" s="2" t="s">
        <v>8</v>
      </c>
      <c r="TSD4" s="6" t="s">
        <v>9</v>
      </c>
      <c r="TSE4" s="2" t="s">
        <v>8</v>
      </c>
      <c r="TSF4" s="6" t="s">
        <v>9</v>
      </c>
      <c r="TSG4" s="2" t="s">
        <v>8</v>
      </c>
      <c r="TSH4" s="6" t="s">
        <v>9</v>
      </c>
      <c r="TSI4" s="2" t="s">
        <v>8</v>
      </c>
      <c r="TSJ4" s="6" t="s">
        <v>9</v>
      </c>
      <c r="TSK4" s="2" t="s">
        <v>8</v>
      </c>
      <c r="TSL4" s="6" t="s">
        <v>9</v>
      </c>
      <c r="TSM4" s="2" t="s">
        <v>8</v>
      </c>
      <c r="TSN4" s="6" t="s">
        <v>9</v>
      </c>
      <c r="TSO4" s="2" t="s">
        <v>8</v>
      </c>
      <c r="TSP4" s="6" t="s">
        <v>9</v>
      </c>
      <c r="TSQ4" s="2" t="s">
        <v>8</v>
      </c>
      <c r="TSR4" s="6" t="s">
        <v>9</v>
      </c>
      <c r="TSS4" s="2" t="s">
        <v>8</v>
      </c>
      <c r="TST4" s="6" t="s">
        <v>9</v>
      </c>
      <c r="TSU4" s="2" t="s">
        <v>8</v>
      </c>
      <c r="TSV4" s="6" t="s">
        <v>9</v>
      </c>
      <c r="TSW4" s="2" t="s">
        <v>8</v>
      </c>
      <c r="TSX4" s="6" t="s">
        <v>9</v>
      </c>
      <c r="TSY4" s="2" t="s">
        <v>8</v>
      </c>
      <c r="TSZ4" s="6" t="s">
        <v>9</v>
      </c>
      <c r="TTA4" s="2" t="s">
        <v>8</v>
      </c>
      <c r="TTB4" s="6" t="s">
        <v>9</v>
      </c>
      <c r="TTC4" s="2" t="s">
        <v>8</v>
      </c>
      <c r="TTD4" s="6" t="s">
        <v>9</v>
      </c>
      <c r="TTE4" s="2" t="s">
        <v>8</v>
      </c>
      <c r="TTF4" s="6" t="s">
        <v>9</v>
      </c>
      <c r="TTG4" s="2" t="s">
        <v>8</v>
      </c>
      <c r="TTH4" s="6" t="s">
        <v>9</v>
      </c>
      <c r="TTI4" s="2" t="s">
        <v>8</v>
      </c>
      <c r="TTJ4" s="6" t="s">
        <v>9</v>
      </c>
      <c r="TTK4" s="2" t="s">
        <v>8</v>
      </c>
      <c r="TTL4" s="6" t="s">
        <v>9</v>
      </c>
      <c r="TTM4" s="2" t="s">
        <v>8</v>
      </c>
      <c r="TTN4" s="6" t="s">
        <v>9</v>
      </c>
      <c r="TTO4" s="2" t="s">
        <v>8</v>
      </c>
      <c r="TTP4" s="6" t="s">
        <v>9</v>
      </c>
      <c r="TTQ4" s="2" t="s">
        <v>8</v>
      </c>
      <c r="TTR4" s="6" t="s">
        <v>9</v>
      </c>
      <c r="TTS4" s="2" t="s">
        <v>8</v>
      </c>
      <c r="TTT4" s="6" t="s">
        <v>9</v>
      </c>
      <c r="TTU4" s="2" t="s">
        <v>8</v>
      </c>
      <c r="TTV4" s="6" t="s">
        <v>9</v>
      </c>
      <c r="TTW4" s="2" t="s">
        <v>8</v>
      </c>
      <c r="TTX4" s="6" t="s">
        <v>9</v>
      </c>
      <c r="TTY4" s="2" t="s">
        <v>8</v>
      </c>
      <c r="TTZ4" s="6" t="s">
        <v>9</v>
      </c>
      <c r="TUA4" s="2" t="s">
        <v>8</v>
      </c>
      <c r="TUB4" s="6" t="s">
        <v>9</v>
      </c>
      <c r="TUC4" s="2" t="s">
        <v>8</v>
      </c>
      <c r="TUD4" s="6" t="s">
        <v>9</v>
      </c>
      <c r="TUE4" s="2" t="s">
        <v>8</v>
      </c>
      <c r="TUF4" s="6" t="s">
        <v>9</v>
      </c>
      <c r="TUG4" s="2" t="s">
        <v>8</v>
      </c>
      <c r="TUH4" s="6" t="s">
        <v>9</v>
      </c>
      <c r="TUI4" s="2" t="s">
        <v>8</v>
      </c>
      <c r="TUJ4" s="6" t="s">
        <v>9</v>
      </c>
      <c r="TUK4" s="2" t="s">
        <v>8</v>
      </c>
      <c r="TUL4" s="6" t="s">
        <v>9</v>
      </c>
      <c r="TUM4" s="2" t="s">
        <v>8</v>
      </c>
      <c r="TUN4" s="6" t="s">
        <v>9</v>
      </c>
      <c r="TUO4" s="2" t="s">
        <v>8</v>
      </c>
      <c r="TUP4" s="6" t="s">
        <v>9</v>
      </c>
      <c r="TUQ4" s="2" t="s">
        <v>8</v>
      </c>
      <c r="TUR4" s="6" t="s">
        <v>9</v>
      </c>
      <c r="TUS4" s="2" t="s">
        <v>8</v>
      </c>
      <c r="TUT4" s="6" t="s">
        <v>9</v>
      </c>
      <c r="TUU4" s="2" t="s">
        <v>8</v>
      </c>
      <c r="TUV4" s="6" t="s">
        <v>9</v>
      </c>
      <c r="TUW4" s="2" t="s">
        <v>8</v>
      </c>
      <c r="TUX4" s="6" t="s">
        <v>9</v>
      </c>
      <c r="TUY4" s="2" t="s">
        <v>8</v>
      </c>
      <c r="TUZ4" s="6" t="s">
        <v>9</v>
      </c>
      <c r="TVA4" s="2" t="s">
        <v>8</v>
      </c>
      <c r="TVB4" s="6" t="s">
        <v>9</v>
      </c>
      <c r="TVC4" s="2" t="s">
        <v>8</v>
      </c>
      <c r="TVD4" s="6" t="s">
        <v>9</v>
      </c>
      <c r="TVE4" s="2" t="s">
        <v>8</v>
      </c>
      <c r="TVF4" s="6" t="s">
        <v>9</v>
      </c>
      <c r="TVG4" s="2" t="s">
        <v>8</v>
      </c>
      <c r="TVH4" s="6" t="s">
        <v>9</v>
      </c>
      <c r="TVI4" s="2" t="s">
        <v>8</v>
      </c>
      <c r="TVJ4" s="6" t="s">
        <v>9</v>
      </c>
      <c r="TVK4" s="2" t="s">
        <v>8</v>
      </c>
      <c r="TVL4" s="6" t="s">
        <v>9</v>
      </c>
      <c r="TVM4" s="2" t="s">
        <v>8</v>
      </c>
      <c r="TVN4" s="6" t="s">
        <v>9</v>
      </c>
      <c r="TVO4" s="2" t="s">
        <v>8</v>
      </c>
      <c r="TVP4" s="6" t="s">
        <v>9</v>
      </c>
      <c r="TVQ4" s="2" t="s">
        <v>8</v>
      </c>
      <c r="TVR4" s="6" t="s">
        <v>9</v>
      </c>
      <c r="TVS4" s="2" t="s">
        <v>8</v>
      </c>
      <c r="TVT4" s="6" t="s">
        <v>9</v>
      </c>
      <c r="TVU4" s="2" t="s">
        <v>8</v>
      </c>
      <c r="TVV4" s="6" t="s">
        <v>9</v>
      </c>
      <c r="TVW4" s="2" t="s">
        <v>8</v>
      </c>
      <c r="TVX4" s="6" t="s">
        <v>9</v>
      </c>
      <c r="TVY4" s="2" t="s">
        <v>8</v>
      </c>
      <c r="TVZ4" s="6" t="s">
        <v>9</v>
      </c>
      <c r="TWA4" s="2" t="s">
        <v>8</v>
      </c>
      <c r="TWB4" s="6" t="s">
        <v>9</v>
      </c>
      <c r="TWC4" s="2" t="s">
        <v>8</v>
      </c>
      <c r="TWD4" s="6" t="s">
        <v>9</v>
      </c>
      <c r="TWE4" s="2" t="s">
        <v>8</v>
      </c>
      <c r="TWF4" s="6" t="s">
        <v>9</v>
      </c>
      <c r="TWG4" s="2" t="s">
        <v>8</v>
      </c>
      <c r="TWH4" s="6" t="s">
        <v>9</v>
      </c>
      <c r="TWI4" s="2" t="s">
        <v>8</v>
      </c>
      <c r="TWJ4" s="6" t="s">
        <v>9</v>
      </c>
      <c r="TWK4" s="2" t="s">
        <v>8</v>
      </c>
      <c r="TWL4" s="6" t="s">
        <v>9</v>
      </c>
      <c r="TWM4" s="2" t="s">
        <v>8</v>
      </c>
      <c r="TWN4" s="6" t="s">
        <v>9</v>
      </c>
      <c r="TWO4" s="2" t="s">
        <v>8</v>
      </c>
      <c r="TWP4" s="6" t="s">
        <v>9</v>
      </c>
      <c r="TWQ4" s="2" t="s">
        <v>8</v>
      </c>
      <c r="TWR4" s="6" t="s">
        <v>9</v>
      </c>
      <c r="TWS4" s="2" t="s">
        <v>8</v>
      </c>
      <c r="TWT4" s="6" t="s">
        <v>9</v>
      </c>
      <c r="TWU4" s="2" t="s">
        <v>8</v>
      </c>
      <c r="TWV4" s="6" t="s">
        <v>9</v>
      </c>
      <c r="TWW4" s="2" t="s">
        <v>8</v>
      </c>
      <c r="TWX4" s="6" t="s">
        <v>9</v>
      </c>
      <c r="TWY4" s="2" t="s">
        <v>8</v>
      </c>
      <c r="TWZ4" s="6" t="s">
        <v>9</v>
      </c>
      <c r="TXA4" s="2" t="s">
        <v>8</v>
      </c>
      <c r="TXB4" s="6" t="s">
        <v>9</v>
      </c>
      <c r="TXC4" s="2" t="s">
        <v>8</v>
      </c>
      <c r="TXD4" s="6" t="s">
        <v>9</v>
      </c>
      <c r="TXE4" s="2" t="s">
        <v>8</v>
      </c>
      <c r="TXF4" s="6" t="s">
        <v>9</v>
      </c>
      <c r="TXG4" s="2" t="s">
        <v>8</v>
      </c>
      <c r="TXH4" s="6" t="s">
        <v>9</v>
      </c>
      <c r="TXI4" s="2" t="s">
        <v>8</v>
      </c>
      <c r="TXJ4" s="6" t="s">
        <v>9</v>
      </c>
      <c r="TXK4" s="2" t="s">
        <v>8</v>
      </c>
      <c r="TXL4" s="6" t="s">
        <v>9</v>
      </c>
      <c r="TXM4" s="2" t="s">
        <v>8</v>
      </c>
      <c r="TXN4" s="6" t="s">
        <v>9</v>
      </c>
      <c r="TXO4" s="2" t="s">
        <v>8</v>
      </c>
      <c r="TXP4" s="6" t="s">
        <v>9</v>
      </c>
      <c r="TXQ4" s="2" t="s">
        <v>8</v>
      </c>
      <c r="TXR4" s="6" t="s">
        <v>9</v>
      </c>
      <c r="TXS4" s="2" t="s">
        <v>8</v>
      </c>
      <c r="TXT4" s="6" t="s">
        <v>9</v>
      </c>
      <c r="TXU4" s="2" t="s">
        <v>8</v>
      </c>
      <c r="TXV4" s="6" t="s">
        <v>9</v>
      </c>
      <c r="TXW4" s="2" t="s">
        <v>8</v>
      </c>
      <c r="TXX4" s="6" t="s">
        <v>9</v>
      </c>
      <c r="TXY4" s="2" t="s">
        <v>8</v>
      </c>
      <c r="TXZ4" s="6" t="s">
        <v>9</v>
      </c>
      <c r="TYA4" s="2" t="s">
        <v>8</v>
      </c>
      <c r="TYB4" s="6" t="s">
        <v>9</v>
      </c>
      <c r="TYC4" s="2" t="s">
        <v>8</v>
      </c>
      <c r="TYD4" s="6" t="s">
        <v>9</v>
      </c>
      <c r="TYE4" s="2" t="s">
        <v>8</v>
      </c>
      <c r="TYF4" s="6" t="s">
        <v>9</v>
      </c>
      <c r="TYG4" s="2" t="s">
        <v>8</v>
      </c>
      <c r="TYH4" s="6" t="s">
        <v>9</v>
      </c>
      <c r="TYI4" s="2" t="s">
        <v>8</v>
      </c>
      <c r="TYJ4" s="6" t="s">
        <v>9</v>
      </c>
      <c r="TYK4" s="2" t="s">
        <v>8</v>
      </c>
      <c r="TYL4" s="6" t="s">
        <v>9</v>
      </c>
      <c r="TYM4" s="2" t="s">
        <v>8</v>
      </c>
      <c r="TYN4" s="6" t="s">
        <v>9</v>
      </c>
      <c r="TYO4" s="2" t="s">
        <v>8</v>
      </c>
      <c r="TYP4" s="6" t="s">
        <v>9</v>
      </c>
      <c r="TYQ4" s="2" t="s">
        <v>8</v>
      </c>
      <c r="TYR4" s="6" t="s">
        <v>9</v>
      </c>
      <c r="TYS4" s="2" t="s">
        <v>8</v>
      </c>
      <c r="TYT4" s="6" t="s">
        <v>9</v>
      </c>
      <c r="TYU4" s="2" t="s">
        <v>8</v>
      </c>
      <c r="TYV4" s="6" t="s">
        <v>9</v>
      </c>
      <c r="TYW4" s="2" t="s">
        <v>8</v>
      </c>
      <c r="TYX4" s="6" t="s">
        <v>9</v>
      </c>
      <c r="TYY4" s="2" t="s">
        <v>8</v>
      </c>
      <c r="TYZ4" s="6" t="s">
        <v>9</v>
      </c>
      <c r="TZA4" s="2" t="s">
        <v>8</v>
      </c>
      <c r="TZB4" s="6" t="s">
        <v>9</v>
      </c>
      <c r="TZC4" s="2" t="s">
        <v>8</v>
      </c>
      <c r="TZD4" s="6" t="s">
        <v>9</v>
      </c>
      <c r="TZE4" s="2" t="s">
        <v>8</v>
      </c>
      <c r="TZF4" s="6" t="s">
        <v>9</v>
      </c>
      <c r="TZG4" s="2" t="s">
        <v>8</v>
      </c>
      <c r="TZH4" s="6" t="s">
        <v>9</v>
      </c>
      <c r="TZI4" s="2" t="s">
        <v>8</v>
      </c>
      <c r="TZJ4" s="6" t="s">
        <v>9</v>
      </c>
      <c r="TZK4" s="2" t="s">
        <v>8</v>
      </c>
      <c r="TZL4" s="6" t="s">
        <v>9</v>
      </c>
      <c r="TZM4" s="2" t="s">
        <v>8</v>
      </c>
      <c r="TZN4" s="6" t="s">
        <v>9</v>
      </c>
      <c r="TZO4" s="2" t="s">
        <v>8</v>
      </c>
      <c r="TZP4" s="6" t="s">
        <v>9</v>
      </c>
      <c r="TZQ4" s="2" t="s">
        <v>8</v>
      </c>
      <c r="TZR4" s="6" t="s">
        <v>9</v>
      </c>
      <c r="TZS4" s="2" t="s">
        <v>8</v>
      </c>
      <c r="TZT4" s="6" t="s">
        <v>9</v>
      </c>
      <c r="TZU4" s="2" t="s">
        <v>8</v>
      </c>
      <c r="TZV4" s="6" t="s">
        <v>9</v>
      </c>
      <c r="TZW4" s="2" t="s">
        <v>8</v>
      </c>
      <c r="TZX4" s="6" t="s">
        <v>9</v>
      </c>
      <c r="TZY4" s="2" t="s">
        <v>8</v>
      </c>
      <c r="TZZ4" s="6" t="s">
        <v>9</v>
      </c>
      <c r="UAA4" s="2" t="s">
        <v>8</v>
      </c>
      <c r="UAB4" s="6" t="s">
        <v>9</v>
      </c>
      <c r="UAC4" s="2" t="s">
        <v>8</v>
      </c>
      <c r="UAD4" s="6" t="s">
        <v>9</v>
      </c>
      <c r="UAE4" s="2" t="s">
        <v>8</v>
      </c>
      <c r="UAF4" s="6" t="s">
        <v>9</v>
      </c>
      <c r="UAG4" s="2" t="s">
        <v>8</v>
      </c>
      <c r="UAH4" s="6" t="s">
        <v>9</v>
      </c>
      <c r="UAI4" s="2" t="s">
        <v>8</v>
      </c>
      <c r="UAJ4" s="6" t="s">
        <v>9</v>
      </c>
      <c r="UAK4" s="2" t="s">
        <v>8</v>
      </c>
      <c r="UAL4" s="6" t="s">
        <v>9</v>
      </c>
      <c r="UAM4" s="2" t="s">
        <v>8</v>
      </c>
      <c r="UAN4" s="6" t="s">
        <v>9</v>
      </c>
      <c r="UAO4" s="2" t="s">
        <v>8</v>
      </c>
      <c r="UAP4" s="6" t="s">
        <v>9</v>
      </c>
      <c r="UAQ4" s="2" t="s">
        <v>8</v>
      </c>
      <c r="UAR4" s="6" t="s">
        <v>9</v>
      </c>
      <c r="UAS4" s="2" t="s">
        <v>8</v>
      </c>
      <c r="UAT4" s="6" t="s">
        <v>9</v>
      </c>
      <c r="UAU4" s="2" t="s">
        <v>8</v>
      </c>
      <c r="UAV4" s="6" t="s">
        <v>9</v>
      </c>
      <c r="UAW4" s="2" t="s">
        <v>8</v>
      </c>
      <c r="UAX4" s="6" t="s">
        <v>9</v>
      </c>
      <c r="UAY4" s="2" t="s">
        <v>8</v>
      </c>
      <c r="UAZ4" s="6" t="s">
        <v>9</v>
      </c>
      <c r="UBA4" s="2" t="s">
        <v>8</v>
      </c>
      <c r="UBB4" s="6" t="s">
        <v>9</v>
      </c>
      <c r="UBC4" s="2" t="s">
        <v>8</v>
      </c>
      <c r="UBD4" s="6" t="s">
        <v>9</v>
      </c>
      <c r="UBE4" s="2" t="s">
        <v>8</v>
      </c>
      <c r="UBF4" s="6" t="s">
        <v>9</v>
      </c>
      <c r="UBG4" s="2" t="s">
        <v>8</v>
      </c>
      <c r="UBH4" s="6" t="s">
        <v>9</v>
      </c>
      <c r="UBI4" s="2" t="s">
        <v>8</v>
      </c>
      <c r="UBJ4" s="6" t="s">
        <v>9</v>
      </c>
      <c r="UBK4" s="2" t="s">
        <v>8</v>
      </c>
      <c r="UBL4" s="6" t="s">
        <v>9</v>
      </c>
      <c r="UBM4" s="2" t="s">
        <v>8</v>
      </c>
      <c r="UBN4" s="6" t="s">
        <v>9</v>
      </c>
      <c r="UBO4" s="2" t="s">
        <v>8</v>
      </c>
      <c r="UBP4" s="6" t="s">
        <v>9</v>
      </c>
      <c r="UBQ4" s="2" t="s">
        <v>8</v>
      </c>
      <c r="UBR4" s="6" t="s">
        <v>9</v>
      </c>
      <c r="UBS4" s="2" t="s">
        <v>8</v>
      </c>
      <c r="UBT4" s="6" t="s">
        <v>9</v>
      </c>
      <c r="UBU4" s="2" t="s">
        <v>8</v>
      </c>
      <c r="UBV4" s="6" t="s">
        <v>9</v>
      </c>
      <c r="UBW4" s="2" t="s">
        <v>8</v>
      </c>
      <c r="UBX4" s="6" t="s">
        <v>9</v>
      </c>
      <c r="UBY4" s="2" t="s">
        <v>8</v>
      </c>
      <c r="UBZ4" s="6" t="s">
        <v>9</v>
      </c>
      <c r="UCA4" s="2" t="s">
        <v>8</v>
      </c>
      <c r="UCB4" s="6" t="s">
        <v>9</v>
      </c>
      <c r="UCC4" s="2" t="s">
        <v>8</v>
      </c>
      <c r="UCD4" s="6" t="s">
        <v>9</v>
      </c>
      <c r="UCE4" s="2" t="s">
        <v>8</v>
      </c>
      <c r="UCF4" s="6" t="s">
        <v>9</v>
      </c>
      <c r="UCG4" s="2" t="s">
        <v>8</v>
      </c>
      <c r="UCH4" s="6" t="s">
        <v>9</v>
      </c>
      <c r="UCI4" s="2" t="s">
        <v>8</v>
      </c>
      <c r="UCJ4" s="6" t="s">
        <v>9</v>
      </c>
      <c r="UCK4" s="2" t="s">
        <v>8</v>
      </c>
      <c r="UCL4" s="6" t="s">
        <v>9</v>
      </c>
      <c r="UCM4" s="2" t="s">
        <v>8</v>
      </c>
      <c r="UCN4" s="6" t="s">
        <v>9</v>
      </c>
      <c r="UCO4" s="2" t="s">
        <v>8</v>
      </c>
      <c r="UCP4" s="6" t="s">
        <v>9</v>
      </c>
      <c r="UCQ4" s="2" t="s">
        <v>8</v>
      </c>
      <c r="UCR4" s="6" t="s">
        <v>9</v>
      </c>
      <c r="UCS4" s="2" t="s">
        <v>8</v>
      </c>
      <c r="UCT4" s="6" t="s">
        <v>9</v>
      </c>
      <c r="UCU4" s="2" t="s">
        <v>8</v>
      </c>
      <c r="UCV4" s="6" t="s">
        <v>9</v>
      </c>
      <c r="UCW4" s="2" t="s">
        <v>8</v>
      </c>
      <c r="UCX4" s="6" t="s">
        <v>9</v>
      </c>
      <c r="UCY4" s="2" t="s">
        <v>8</v>
      </c>
      <c r="UCZ4" s="6" t="s">
        <v>9</v>
      </c>
      <c r="UDA4" s="2" t="s">
        <v>8</v>
      </c>
      <c r="UDB4" s="6" t="s">
        <v>9</v>
      </c>
      <c r="UDC4" s="2" t="s">
        <v>8</v>
      </c>
      <c r="UDD4" s="6" t="s">
        <v>9</v>
      </c>
      <c r="UDE4" s="2" t="s">
        <v>8</v>
      </c>
      <c r="UDF4" s="6" t="s">
        <v>9</v>
      </c>
      <c r="UDG4" s="2" t="s">
        <v>8</v>
      </c>
      <c r="UDH4" s="6" t="s">
        <v>9</v>
      </c>
      <c r="UDI4" s="2" t="s">
        <v>8</v>
      </c>
      <c r="UDJ4" s="6" t="s">
        <v>9</v>
      </c>
      <c r="UDK4" s="2" t="s">
        <v>8</v>
      </c>
      <c r="UDL4" s="6" t="s">
        <v>9</v>
      </c>
      <c r="UDM4" s="2" t="s">
        <v>8</v>
      </c>
      <c r="UDN4" s="6" t="s">
        <v>9</v>
      </c>
      <c r="UDO4" s="2" t="s">
        <v>8</v>
      </c>
      <c r="UDP4" s="6" t="s">
        <v>9</v>
      </c>
      <c r="UDQ4" s="2" t="s">
        <v>8</v>
      </c>
      <c r="UDR4" s="6" t="s">
        <v>9</v>
      </c>
      <c r="UDS4" s="2" t="s">
        <v>8</v>
      </c>
      <c r="UDT4" s="6" t="s">
        <v>9</v>
      </c>
      <c r="UDU4" s="2" t="s">
        <v>8</v>
      </c>
      <c r="UDV4" s="6" t="s">
        <v>9</v>
      </c>
      <c r="UDW4" s="2" t="s">
        <v>8</v>
      </c>
      <c r="UDX4" s="6" t="s">
        <v>9</v>
      </c>
      <c r="UDY4" s="2" t="s">
        <v>8</v>
      </c>
      <c r="UDZ4" s="6" t="s">
        <v>9</v>
      </c>
      <c r="UEA4" s="2" t="s">
        <v>8</v>
      </c>
      <c r="UEB4" s="6" t="s">
        <v>9</v>
      </c>
      <c r="UEC4" s="2" t="s">
        <v>8</v>
      </c>
      <c r="UED4" s="6" t="s">
        <v>9</v>
      </c>
      <c r="UEE4" s="2" t="s">
        <v>8</v>
      </c>
      <c r="UEF4" s="6" t="s">
        <v>9</v>
      </c>
      <c r="UEG4" s="2" t="s">
        <v>8</v>
      </c>
      <c r="UEH4" s="6" t="s">
        <v>9</v>
      </c>
      <c r="UEI4" s="2" t="s">
        <v>8</v>
      </c>
      <c r="UEJ4" s="6" t="s">
        <v>9</v>
      </c>
      <c r="UEK4" s="2" t="s">
        <v>8</v>
      </c>
      <c r="UEL4" s="6" t="s">
        <v>9</v>
      </c>
      <c r="UEM4" s="2" t="s">
        <v>8</v>
      </c>
      <c r="UEN4" s="6" t="s">
        <v>9</v>
      </c>
      <c r="UEO4" s="2" t="s">
        <v>8</v>
      </c>
      <c r="UEP4" s="6" t="s">
        <v>9</v>
      </c>
      <c r="UEQ4" s="2" t="s">
        <v>8</v>
      </c>
      <c r="UER4" s="6" t="s">
        <v>9</v>
      </c>
      <c r="UES4" s="2" t="s">
        <v>8</v>
      </c>
      <c r="UET4" s="6" t="s">
        <v>9</v>
      </c>
      <c r="UEU4" s="2" t="s">
        <v>8</v>
      </c>
      <c r="UEV4" s="6" t="s">
        <v>9</v>
      </c>
      <c r="UEW4" s="2" t="s">
        <v>8</v>
      </c>
      <c r="UEX4" s="6" t="s">
        <v>9</v>
      </c>
      <c r="UEY4" s="2" t="s">
        <v>8</v>
      </c>
      <c r="UEZ4" s="6" t="s">
        <v>9</v>
      </c>
      <c r="UFA4" s="2" t="s">
        <v>8</v>
      </c>
      <c r="UFB4" s="6" t="s">
        <v>9</v>
      </c>
      <c r="UFC4" s="2" t="s">
        <v>8</v>
      </c>
      <c r="UFD4" s="6" t="s">
        <v>9</v>
      </c>
      <c r="UFE4" s="2" t="s">
        <v>8</v>
      </c>
      <c r="UFF4" s="6" t="s">
        <v>9</v>
      </c>
      <c r="UFG4" s="2" t="s">
        <v>8</v>
      </c>
      <c r="UFH4" s="6" t="s">
        <v>9</v>
      </c>
      <c r="UFI4" s="2" t="s">
        <v>8</v>
      </c>
      <c r="UFJ4" s="6" t="s">
        <v>9</v>
      </c>
      <c r="UFK4" s="2" t="s">
        <v>8</v>
      </c>
      <c r="UFL4" s="6" t="s">
        <v>9</v>
      </c>
      <c r="UFM4" s="2" t="s">
        <v>8</v>
      </c>
      <c r="UFN4" s="6" t="s">
        <v>9</v>
      </c>
      <c r="UFO4" s="2" t="s">
        <v>8</v>
      </c>
      <c r="UFP4" s="6" t="s">
        <v>9</v>
      </c>
      <c r="UFQ4" s="2" t="s">
        <v>8</v>
      </c>
      <c r="UFR4" s="6" t="s">
        <v>9</v>
      </c>
      <c r="UFS4" s="2" t="s">
        <v>8</v>
      </c>
      <c r="UFT4" s="6" t="s">
        <v>9</v>
      </c>
      <c r="UFU4" s="2" t="s">
        <v>8</v>
      </c>
      <c r="UFV4" s="6" t="s">
        <v>9</v>
      </c>
      <c r="UFW4" s="2" t="s">
        <v>8</v>
      </c>
      <c r="UFX4" s="6" t="s">
        <v>9</v>
      </c>
      <c r="UFY4" s="2" t="s">
        <v>8</v>
      </c>
      <c r="UFZ4" s="6" t="s">
        <v>9</v>
      </c>
      <c r="UGA4" s="2" t="s">
        <v>8</v>
      </c>
      <c r="UGB4" s="6" t="s">
        <v>9</v>
      </c>
      <c r="UGC4" s="2" t="s">
        <v>8</v>
      </c>
      <c r="UGD4" s="6" t="s">
        <v>9</v>
      </c>
      <c r="UGE4" s="2" t="s">
        <v>8</v>
      </c>
      <c r="UGF4" s="6" t="s">
        <v>9</v>
      </c>
      <c r="UGG4" s="2" t="s">
        <v>8</v>
      </c>
      <c r="UGH4" s="6" t="s">
        <v>9</v>
      </c>
      <c r="UGI4" s="2" t="s">
        <v>8</v>
      </c>
      <c r="UGJ4" s="6" t="s">
        <v>9</v>
      </c>
      <c r="UGK4" s="2" t="s">
        <v>8</v>
      </c>
      <c r="UGL4" s="6" t="s">
        <v>9</v>
      </c>
      <c r="UGM4" s="2" t="s">
        <v>8</v>
      </c>
      <c r="UGN4" s="6" t="s">
        <v>9</v>
      </c>
      <c r="UGO4" s="2" t="s">
        <v>8</v>
      </c>
      <c r="UGP4" s="6" t="s">
        <v>9</v>
      </c>
      <c r="UGQ4" s="2" t="s">
        <v>8</v>
      </c>
      <c r="UGR4" s="6" t="s">
        <v>9</v>
      </c>
      <c r="UGS4" s="2" t="s">
        <v>8</v>
      </c>
      <c r="UGT4" s="6" t="s">
        <v>9</v>
      </c>
      <c r="UGU4" s="2" t="s">
        <v>8</v>
      </c>
      <c r="UGV4" s="6" t="s">
        <v>9</v>
      </c>
      <c r="UGW4" s="2" t="s">
        <v>8</v>
      </c>
      <c r="UGX4" s="6" t="s">
        <v>9</v>
      </c>
      <c r="UGY4" s="2" t="s">
        <v>8</v>
      </c>
      <c r="UGZ4" s="6" t="s">
        <v>9</v>
      </c>
      <c r="UHA4" s="2" t="s">
        <v>8</v>
      </c>
      <c r="UHB4" s="6" t="s">
        <v>9</v>
      </c>
      <c r="UHC4" s="2" t="s">
        <v>8</v>
      </c>
      <c r="UHD4" s="6" t="s">
        <v>9</v>
      </c>
      <c r="UHE4" s="2" t="s">
        <v>8</v>
      </c>
      <c r="UHF4" s="6" t="s">
        <v>9</v>
      </c>
      <c r="UHG4" s="2" t="s">
        <v>8</v>
      </c>
      <c r="UHH4" s="6" t="s">
        <v>9</v>
      </c>
      <c r="UHI4" s="2" t="s">
        <v>8</v>
      </c>
      <c r="UHJ4" s="6" t="s">
        <v>9</v>
      </c>
      <c r="UHK4" s="2" t="s">
        <v>8</v>
      </c>
      <c r="UHL4" s="6" t="s">
        <v>9</v>
      </c>
      <c r="UHM4" s="2" t="s">
        <v>8</v>
      </c>
      <c r="UHN4" s="6" t="s">
        <v>9</v>
      </c>
      <c r="UHO4" s="2" t="s">
        <v>8</v>
      </c>
      <c r="UHP4" s="6" t="s">
        <v>9</v>
      </c>
      <c r="UHQ4" s="2" t="s">
        <v>8</v>
      </c>
      <c r="UHR4" s="6" t="s">
        <v>9</v>
      </c>
      <c r="UHS4" s="2" t="s">
        <v>8</v>
      </c>
      <c r="UHT4" s="6" t="s">
        <v>9</v>
      </c>
      <c r="UHU4" s="2" t="s">
        <v>8</v>
      </c>
      <c r="UHV4" s="6" t="s">
        <v>9</v>
      </c>
      <c r="UHW4" s="2" t="s">
        <v>8</v>
      </c>
      <c r="UHX4" s="6" t="s">
        <v>9</v>
      </c>
      <c r="UHY4" s="2" t="s">
        <v>8</v>
      </c>
      <c r="UHZ4" s="6" t="s">
        <v>9</v>
      </c>
      <c r="UIA4" s="2" t="s">
        <v>8</v>
      </c>
      <c r="UIB4" s="6" t="s">
        <v>9</v>
      </c>
      <c r="UIC4" s="2" t="s">
        <v>8</v>
      </c>
      <c r="UID4" s="6" t="s">
        <v>9</v>
      </c>
      <c r="UIE4" s="2" t="s">
        <v>8</v>
      </c>
      <c r="UIF4" s="6" t="s">
        <v>9</v>
      </c>
      <c r="UIG4" s="2" t="s">
        <v>8</v>
      </c>
      <c r="UIH4" s="6" t="s">
        <v>9</v>
      </c>
      <c r="UII4" s="2" t="s">
        <v>8</v>
      </c>
      <c r="UIJ4" s="6" t="s">
        <v>9</v>
      </c>
      <c r="UIK4" s="2" t="s">
        <v>8</v>
      </c>
      <c r="UIL4" s="6" t="s">
        <v>9</v>
      </c>
      <c r="UIM4" s="2" t="s">
        <v>8</v>
      </c>
      <c r="UIN4" s="6" t="s">
        <v>9</v>
      </c>
      <c r="UIO4" s="2" t="s">
        <v>8</v>
      </c>
      <c r="UIP4" s="6" t="s">
        <v>9</v>
      </c>
      <c r="UIQ4" s="2" t="s">
        <v>8</v>
      </c>
      <c r="UIR4" s="6" t="s">
        <v>9</v>
      </c>
      <c r="UIS4" s="2" t="s">
        <v>8</v>
      </c>
      <c r="UIT4" s="6" t="s">
        <v>9</v>
      </c>
      <c r="UIU4" s="2" t="s">
        <v>8</v>
      </c>
      <c r="UIV4" s="6" t="s">
        <v>9</v>
      </c>
      <c r="UIW4" s="2" t="s">
        <v>8</v>
      </c>
      <c r="UIX4" s="6" t="s">
        <v>9</v>
      </c>
      <c r="UIY4" s="2" t="s">
        <v>8</v>
      </c>
      <c r="UIZ4" s="6" t="s">
        <v>9</v>
      </c>
      <c r="UJA4" s="2" t="s">
        <v>8</v>
      </c>
      <c r="UJB4" s="6" t="s">
        <v>9</v>
      </c>
      <c r="UJC4" s="2" t="s">
        <v>8</v>
      </c>
      <c r="UJD4" s="6" t="s">
        <v>9</v>
      </c>
      <c r="UJE4" s="2" t="s">
        <v>8</v>
      </c>
      <c r="UJF4" s="6" t="s">
        <v>9</v>
      </c>
      <c r="UJG4" s="2" t="s">
        <v>8</v>
      </c>
      <c r="UJH4" s="6" t="s">
        <v>9</v>
      </c>
      <c r="UJI4" s="2" t="s">
        <v>8</v>
      </c>
      <c r="UJJ4" s="6" t="s">
        <v>9</v>
      </c>
      <c r="UJK4" s="2" t="s">
        <v>8</v>
      </c>
      <c r="UJL4" s="6" t="s">
        <v>9</v>
      </c>
      <c r="UJM4" s="2" t="s">
        <v>8</v>
      </c>
      <c r="UJN4" s="6" t="s">
        <v>9</v>
      </c>
      <c r="UJO4" s="2" t="s">
        <v>8</v>
      </c>
      <c r="UJP4" s="6" t="s">
        <v>9</v>
      </c>
      <c r="UJQ4" s="2" t="s">
        <v>8</v>
      </c>
      <c r="UJR4" s="6" t="s">
        <v>9</v>
      </c>
      <c r="UJS4" s="2" t="s">
        <v>8</v>
      </c>
      <c r="UJT4" s="6" t="s">
        <v>9</v>
      </c>
      <c r="UJU4" s="2" t="s">
        <v>8</v>
      </c>
      <c r="UJV4" s="6" t="s">
        <v>9</v>
      </c>
      <c r="UJW4" s="2" t="s">
        <v>8</v>
      </c>
      <c r="UJX4" s="6" t="s">
        <v>9</v>
      </c>
      <c r="UJY4" s="2" t="s">
        <v>8</v>
      </c>
      <c r="UJZ4" s="6" t="s">
        <v>9</v>
      </c>
      <c r="UKA4" s="2" t="s">
        <v>8</v>
      </c>
      <c r="UKB4" s="6" t="s">
        <v>9</v>
      </c>
      <c r="UKC4" s="2" t="s">
        <v>8</v>
      </c>
      <c r="UKD4" s="6" t="s">
        <v>9</v>
      </c>
      <c r="UKE4" s="2" t="s">
        <v>8</v>
      </c>
      <c r="UKF4" s="6" t="s">
        <v>9</v>
      </c>
      <c r="UKG4" s="2" t="s">
        <v>8</v>
      </c>
      <c r="UKH4" s="6" t="s">
        <v>9</v>
      </c>
      <c r="UKI4" s="2" t="s">
        <v>8</v>
      </c>
      <c r="UKJ4" s="6" t="s">
        <v>9</v>
      </c>
      <c r="UKK4" s="2" t="s">
        <v>8</v>
      </c>
      <c r="UKL4" s="6" t="s">
        <v>9</v>
      </c>
      <c r="UKM4" s="2" t="s">
        <v>8</v>
      </c>
      <c r="UKN4" s="6" t="s">
        <v>9</v>
      </c>
      <c r="UKO4" s="2" t="s">
        <v>8</v>
      </c>
      <c r="UKP4" s="6" t="s">
        <v>9</v>
      </c>
      <c r="UKQ4" s="2" t="s">
        <v>8</v>
      </c>
      <c r="UKR4" s="6" t="s">
        <v>9</v>
      </c>
      <c r="UKS4" s="2" t="s">
        <v>8</v>
      </c>
      <c r="UKT4" s="6" t="s">
        <v>9</v>
      </c>
      <c r="UKU4" s="2" t="s">
        <v>8</v>
      </c>
      <c r="UKV4" s="6" t="s">
        <v>9</v>
      </c>
      <c r="UKW4" s="2" t="s">
        <v>8</v>
      </c>
      <c r="UKX4" s="6" t="s">
        <v>9</v>
      </c>
      <c r="UKY4" s="2" t="s">
        <v>8</v>
      </c>
      <c r="UKZ4" s="6" t="s">
        <v>9</v>
      </c>
      <c r="ULA4" s="2" t="s">
        <v>8</v>
      </c>
      <c r="ULB4" s="6" t="s">
        <v>9</v>
      </c>
      <c r="ULC4" s="2" t="s">
        <v>8</v>
      </c>
      <c r="ULD4" s="6" t="s">
        <v>9</v>
      </c>
      <c r="ULE4" s="2" t="s">
        <v>8</v>
      </c>
      <c r="ULF4" s="6" t="s">
        <v>9</v>
      </c>
      <c r="ULG4" s="2" t="s">
        <v>8</v>
      </c>
      <c r="ULH4" s="6" t="s">
        <v>9</v>
      </c>
      <c r="ULI4" s="2" t="s">
        <v>8</v>
      </c>
      <c r="ULJ4" s="6" t="s">
        <v>9</v>
      </c>
      <c r="ULK4" s="2" t="s">
        <v>8</v>
      </c>
      <c r="ULL4" s="6" t="s">
        <v>9</v>
      </c>
      <c r="ULM4" s="2" t="s">
        <v>8</v>
      </c>
      <c r="ULN4" s="6" t="s">
        <v>9</v>
      </c>
      <c r="ULO4" s="2" t="s">
        <v>8</v>
      </c>
      <c r="ULP4" s="6" t="s">
        <v>9</v>
      </c>
      <c r="ULQ4" s="2" t="s">
        <v>8</v>
      </c>
      <c r="ULR4" s="6" t="s">
        <v>9</v>
      </c>
      <c r="ULS4" s="2" t="s">
        <v>8</v>
      </c>
      <c r="ULT4" s="6" t="s">
        <v>9</v>
      </c>
      <c r="ULU4" s="2" t="s">
        <v>8</v>
      </c>
      <c r="ULV4" s="6" t="s">
        <v>9</v>
      </c>
      <c r="ULW4" s="2" t="s">
        <v>8</v>
      </c>
      <c r="ULX4" s="6" t="s">
        <v>9</v>
      </c>
      <c r="ULY4" s="2" t="s">
        <v>8</v>
      </c>
      <c r="ULZ4" s="6" t="s">
        <v>9</v>
      </c>
      <c r="UMA4" s="2" t="s">
        <v>8</v>
      </c>
      <c r="UMB4" s="6" t="s">
        <v>9</v>
      </c>
      <c r="UMC4" s="2" t="s">
        <v>8</v>
      </c>
      <c r="UMD4" s="6" t="s">
        <v>9</v>
      </c>
      <c r="UME4" s="2" t="s">
        <v>8</v>
      </c>
      <c r="UMF4" s="6" t="s">
        <v>9</v>
      </c>
      <c r="UMG4" s="2" t="s">
        <v>8</v>
      </c>
      <c r="UMH4" s="6" t="s">
        <v>9</v>
      </c>
      <c r="UMI4" s="2" t="s">
        <v>8</v>
      </c>
      <c r="UMJ4" s="6" t="s">
        <v>9</v>
      </c>
      <c r="UMK4" s="2" t="s">
        <v>8</v>
      </c>
      <c r="UML4" s="6" t="s">
        <v>9</v>
      </c>
      <c r="UMM4" s="2" t="s">
        <v>8</v>
      </c>
      <c r="UMN4" s="6" t="s">
        <v>9</v>
      </c>
      <c r="UMO4" s="2" t="s">
        <v>8</v>
      </c>
      <c r="UMP4" s="6" t="s">
        <v>9</v>
      </c>
      <c r="UMQ4" s="2" t="s">
        <v>8</v>
      </c>
      <c r="UMR4" s="6" t="s">
        <v>9</v>
      </c>
      <c r="UMS4" s="2" t="s">
        <v>8</v>
      </c>
      <c r="UMT4" s="6" t="s">
        <v>9</v>
      </c>
      <c r="UMU4" s="2" t="s">
        <v>8</v>
      </c>
      <c r="UMV4" s="6" t="s">
        <v>9</v>
      </c>
      <c r="UMW4" s="2" t="s">
        <v>8</v>
      </c>
      <c r="UMX4" s="6" t="s">
        <v>9</v>
      </c>
      <c r="UMY4" s="2" t="s">
        <v>8</v>
      </c>
      <c r="UMZ4" s="6" t="s">
        <v>9</v>
      </c>
      <c r="UNA4" s="2" t="s">
        <v>8</v>
      </c>
      <c r="UNB4" s="6" t="s">
        <v>9</v>
      </c>
      <c r="UNC4" s="2" t="s">
        <v>8</v>
      </c>
      <c r="UND4" s="6" t="s">
        <v>9</v>
      </c>
      <c r="UNE4" s="2" t="s">
        <v>8</v>
      </c>
      <c r="UNF4" s="6" t="s">
        <v>9</v>
      </c>
      <c r="UNG4" s="2" t="s">
        <v>8</v>
      </c>
      <c r="UNH4" s="6" t="s">
        <v>9</v>
      </c>
      <c r="UNI4" s="2" t="s">
        <v>8</v>
      </c>
      <c r="UNJ4" s="6" t="s">
        <v>9</v>
      </c>
      <c r="UNK4" s="2" t="s">
        <v>8</v>
      </c>
      <c r="UNL4" s="6" t="s">
        <v>9</v>
      </c>
      <c r="UNM4" s="2" t="s">
        <v>8</v>
      </c>
      <c r="UNN4" s="6" t="s">
        <v>9</v>
      </c>
      <c r="UNO4" s="2" t="s">
        <v>8</v>
      </c>
      <c r="UNP4" s="6" t="s">
        <v>9</v>
      </c>
      <c r="UNQ4" s="2" t="s">
        <v>8</v>
      </c>
      <c r="UNR4" s="6" t="s">
        <v>9</v>
      </c>
      <c r="UNS4" s="2" t="s">
        <v>8</v>
      </c>
      <c r="UNT4" s="6" t="s">
        <v>9</v>
      </c>
      <c r="UNU4" s="2" t="s">
        <v>8</v>
      </c>
      <c r="UNV4" s="6" t="s">
        <v>9</v>
      </c>
      <c r="UNW4" s="2" t="s">
        <v>8</v>
      </c>
      <c r="UNX4" s="6" t="s">
        <v>9</v>
      </c>
      <c r="UNY4" s="2" t="s">
        <v>8</v>
      </c>
      <c r="UNZ4" s="6" t="s">
        <v>9</v>
      </c>
      <c r="UOA4" s="2" t="s">
        <v>8</v>
      </c>
      <c r="UOB4" s="6" t="s">
        <v>9</v>
      </c>
      <c r="UOC4" s="2" t="s">
        <v>8</v>
      </c>
      <c r="UOD4" s="6" t="s">
        <v>9</v>
      </c>
      <c r="UOE4" s="2" t="s">
        <v>8</v>
      </c>
      <c r="UOF4" s="6" t="s">
        <v>9</v>
      </c>
      <c r="UOG4" s="2" t="s">
        <v>8</v>
      </c>
      <c r="UOH4" s="6" t="s">
        <v>9</v>
      </c>
      <c r="UOI4" s="2" t="s">
        <v>8</v>
      </c>
      <c r="UOJ4" s="6" t="s">
        <v>9</v>
      </c>
      <c r="UOK4" s="2" t="s">
        <v>8</v>
      </c>
      <c r="UOL4" s="6" t="s">
        <v>9</v>
      </c>
      <c r="UOM4" s="2" t="s">
        <v>8</v>
      </c>
      <c r="UON4" s="6" t="s">
        <v>9</v>
      </c>
      <c r="UOO4" s="2" t="s">
        <v>8</v>
      </c>
      <c r="UOP4" s="6" t="s">
        <v>9</v>
      </c>
      <c r="UOQ4" s="2" t="s">
        <v>8</v>
      </c>
      <c r="UOR4" s="6" t="s">
        <v>9</v>
      </c>
      <c r="UOS4" s="2" t="s">
        <v>8</v>
      </c>
      <c r="UOT4" s="6" t="s">
        <v>9</v>
      </c>
      <c r="UOU4" s="2" t="s">
        <v>8</v>
      </c>
      <c r="UOV4" s="6" t="s">
        <v>9</v>
      </c>
      <c r="UOW4" s="2" t="s">
        <v>8</v>
      </c>
      <c r="UOX4" s="6" t="s">
        <v>9</v>
      </c>
      <c r="UOY4" s="2" t="s">
        <v>8</v>
      </c>
      <c r="UOZ4" s="6" t="s">
        <v>9</v>
      </c>
      <c r="UPA4" s="2" t="s">
        <v>8</v>
      </c>
      <c r="UPB4" s="6" t="s">
        <v>9</v>
      </c>
      <c r="UPC4" s="2" t="s">
        <v>8</v>
      </c>
      <c r="UPD4" s="6" t="s">
        <v>9</v>
      </c>
      <c r="UPE4" s="2" t="s">
        <v>8</v>
      </c>
      <c r="UPF4" s="6" t="s">
        <v>9</v>
      </c>
      <c r="UPG4" s="2" t="s">
        <v>8</v>
      </c>
      <c r="UPH4" s="6" t="s">
        <v>9</v>
      </c>
      <c r="UPI4" s="2" t="s">
        <v>8</v>
      </c>
      <c r="UPJ4" s="6" t="s">
        <v>9</v>
      </c>
      <c r="UPK4" s="2" t="s">
        <v>8</v>
      </c>
      <c r="UPL4" s="6" t="s">
        <v>9</v>
      </c>
      <c r="UPM4" s="2" t="s">
        <v>8</v>
      </c>
      <c r="UPN4" s="6" t="s">
        <v>9</v>
      </c>
      <c r="UPO4" s="2" t="s">
        <v>8</v>
      </c>
      <c r="UPP4" s="6" t="s">
        <v>9</v>
      </c>
      <c r="UPQ4" s="2" t="s">
        <v>8</v>
      </c>
      <c r="UPR4" s="6" t="s">
        <v>9</v>
      </c>
      <c r="UPS4" s="2" t="s">
        <v>8</v>
      </c>
      <c r="UPT4" s="6" t="s">
        <v>9</v>
      </c>
      <c r="UPU4" s="2" t="s">
        <v>8</v>
      </c>
      <c r="UPV4" s="6" t="s">
        <v>9</v>
      </c>
      <c r="UPW4" s="2" t="s">
        <v>8</v>
      </c>
      <c r="UPX4" s="6" t="s">
        <v>9</v>
      </c>
      <c r="UPY4" s="2" t="s">
        <v>8</v>
      </c>
      <c r="UPZ4" s="6" t="s">
        <v>9</v>
      </c>
      <c r="UQA4" s="2" t="s">
        <v>8</v>
      </c>
      <c r="UQB4" s="6" t="s">
        <v>9</v>
      </c>
      <c r="UQC4" s="2" t="s">
        <v>8</v>
      </c>
      <c r="UQD4" s="6" t="s">
        <v>9</v>
      </c>
      <c r="UQE4" s="2" t="s">
        <v>8</v>
      </c>
      <c r="UQF4" s="6" t="s">
        <v>9</v>
      </c>
      <c r="UQG4" s="2" t="s">
        <v>8</v>
      </c>
      <c r="UQH4" s="6" t="s">
        <v>9</v>
      </c>
      <c r="UQI4" s="2" t="s">
        <v>8</v>
      </c>
      <c r="UQJ4" s="6" t="s">
        <v>9</v>
      </c>
      <c r="UQK4" s="2" t="s">
        <v>8</v>
      </c>
      <c r="UQL4" s="6" t="s">
        <v>9</v>
      </c>
      <c r="UQM4" s="2" t="s">
        <v>8</v>
      </c>
      <c r="UQN4" s="6" t="s">
        <v>9</v>
      </c>
      <c r="UQO4" s="2" t="s">
        <v>8</v>
      </c>
      <c r="UQP4" s="6" t="s">
        <v>9</v>
      </c>
      <c r="UQQ4" s="2" t="s">
        <v>8</v>
      </c>
      <c r="UQR4" s="6" t="s">
        <v>9</v>
      </c>
      <c r="UQS4" s="2" t="s">
        <v>8</v>
      </c>
      <c r="UQT4" s="6" t="s">
        <v>9</v>
      </c>
      <c r="UQU4" s="2" t="s">
        <v>8</v>
      </c>
      <c r="UQV4" s="6" t="s">
        <v>9</v>
      </c>
      <c r="UQW4" s="2" t="s">
        <v>8</v>
      </c>
      <c r="UQX4" s="6" t="s">
        <v>9</v>
      </c>
      <c r="UQY4" s="2" t="s">
        <v>8</v>
      </c>
      <c r="UQZ4" s="6" t="s">
        <v>9</v>
      </c>
      <c r="URA4" s="2" t="s">
        <v>8</v>
      </c>
      <c r="URB4" s="6" t="s">
        <v>9</v>
      </c>
      <c r="URC4" s="2" t="s">
        <v>8</v>
      </c>
      <c r="URD4" s="6" t="s">
        <v>9</v>
      </c>
      <c r="URE4" s="2" t="s">
        <v>8</v>
      </c>
      <c r="URF4" s="6" t="s">
        <v>9</v>
      </c>
      <c r="URG4" s="2" t="s">
        <v>8</v>
      </c>
      <c r="URH4" s="6" t="s">
        <v>9</v>
      </c>
      <c r="URI4" s="2" t="s">
        <v>8</v>
      </c>
      <c r="URJ4" s="6" t="s">
        <v>9</v>
      </c>
      <c r="URK4" s="2" t="s">
        <v>8</v>
      </c>
      <c r="URL4" s="6" t="s">
        <v>9</v>
      </c>
      <c r="URM4" s="2" t="s">
        <v>8</v>
      </c>
      <c r="URN4" s="6" t="s">
        <v>9</v>
      </c>
      <c r="URO4" s="2" t="s">
        <v>8</v>
      </c>
      <c r="URP4" s="6" t="s">
        <v>9</v>
      </c>
      <c r="URQ4" s="2" t="s">
        <v>8</v>
      </c>
      <c r="URR4" s="6" t="s">
        <v>9</v>
      </c>
      <c r="URS4" s="2" t="s">
        <v>8</v>
      </c>
      <c r="URT4" s="6" t="s">
        <v>9</v>
      </c>
      <c r="URU4" s="2" t="s">
        <v>8</v>
      </c>
      <c r="URV4" s="6" t="s">
        <v>9</v>
      </c>
      <c r="URW4" s="2" t="s">
        <v>8</v>
      </c>
      <c r="URX4" s="6" t="s">
        <v>9</v>
      </c>
      <c r="URY4" s="2" t="s">
        <v>8</v>
      </c>
      <c r="URZ4" s="6" t="s">
        <v>9</v>
      </c>
      <c r="USA4" s="2" t="s">
        <v>8</v>
      </c>
      <c r="USB4" s="6" t="s">
        <v>9</v>
      </c>
      <c r="USC4" s="2" t="s">
        <v>8</v>
      </c>
      <c r="USD4" s="6" t="s">
        <v>9</v>
      </c>
      <c r="USE4" s="2" t="s">
        <v>8</v>
      </c>
      <c r="USF4" s="6" t="s">
        <v>9</v>
      </c>
      <c r="USG4" s="2" t="s">
        <v>8</v>
      </c>
      <c r="USH4" s="6" t="s">
        <v>9</v>
      </c>
      <c r="USI4" s="2" t="s">
        <v>8</v>
      </c>
      <c r="USJ4" s="6" t="s">
        <v>9</v>
      </c>
      <c r="USK4" s="2" t="s">
        <v>8</v>
      </c>
      <c r="USL4" s="6" t="s">
        <v>9</v>
      </c>
      <c r="USM4" s="2" t="s">
        <v>8</v>
      </c>
      <c r="USN4" s="6" t="s">
        <v>9</v>
      </c>
      <c r="USO4" s="2" t="s">
        <v>8</v>
      </c>
      <c r="USP4" s="6" t="s">
        <v>9</v>
      </c>
      <c r="USQ4" s="2" t="s">
        <v>8</v>
      </c>
      <c r="USR4" s="6" t="s">
        <v>9</v>
      </c>
      <c r="USS4" s="2" t="s">
        <v>8</v>
      </c>
      <c r="UST4" s="6" t="s">
        <v>9</v>
      </c>
      <c r="USU4" s="2" t="s">
        <v>8</v>
      </c>
      <c r="USV4" s="6" t="s">
        <v>9</v>
      </c>
      <c r="USW4" s="2" t="s">
        <v>8</v>
      </c>
      <c r="USX4" s="6" t="s">
        <v>9</v>
      </c>
      <c r="USY4" s="2" t="s">
        <v>8</v>
      </c>
      <c r="USZ4" s="6" t="s">
        <v>9</v>
      </c>
      <c r="UTA4" s="2" t="s">
        <v>8</v>
      </c>
      <c r="UTB4" s="6" t="s">
        <v>9</v>
      </c>
      <c r="UTC4" s="2" t="s">
        <v>8</v>
      </c>
      <c r="UTD4" s="6" t="s">
        <v>9</v>
      </c>
      <c r="UTE4" s="2" t="s">
        <v>8</v>
      </c>
      <c r="UTF4" s="6" t="s">
        <v>9</v>
      </c>
      <c r="UTG4" s="2" t="s">
        <v>8</v>
      </c>
      <c r="UTH4" s="6" t="s">
        <v>9</v>
      </c>
      <c r="UTI4" s="2" t="s">
        <v>8</v>
      </c>
      <c r="UTJ4" s="6" t="s">
        <v>9</v>
      </c>
      <c r="UTK4" s="2" t="s">
        <v>8</v>
      </c>
      <c r="UTL4" s="6" t="s">
        <v>9</v>
      </c>
      <c r="UTM4" s="2" t="s">
        <v>8</v>
      </c>
      <c r="UTN4" s="6" t="s">
        <v>9</v>
      </c>
      <c r="UTO4" s="2" t="s">
        <v>8</v>
      </c>
      <c r="UTP4" s="6" t="s">
        <v>9</v>
      </c>
      <c r="UTQ4" s="2" t="s">
        <v>8</v>
      </c>
      <c r="UTR4" s="6" t="s">
        <v>9</v>
      </c>
      <c r="UTS4" s="2" t="s">
        <v>8</v>
      </c>
      <c r="UTT4" s="6" t="s">
        <v>9</v>
      </c>
      <c r="UTU4" s="2" t="s">
        <v>8</v>
      </c>
      <c r="UTV4" s="6" t="s">
        <v>9</v>
      </c>
      <c r="UTW4" s="2" t="s">
        <v>8</v>
      </c>
      <c r="UTX4" s="6" t="s">
        <v>9</v>
      </c>
      <c r="UTY4" s="2" t="s">
        <v>8</v>
      </c>
      <c r="UTZ4" s="6" t="s">
        <v>9</v>
      </c>
      <c r="UUA4" s="2" t="s">
        <v>8</v>
      </c>
      <c r="UUB4" s="6" t="s">
        <v>9</v>
      </c>
      <c r="UUC4" s="2" t="s">
        <v>8</v>
      </c>
      <c r="UUD4" s="6" t="s">
        <v>9</v>
      </c>
      <c r="UUE4" s="2" t="s">
        <v>8</v>
      </c>
      <c r="UUF4" s="6" t="s">
        <v>9</v>
      </c>
      <c r="UUG4" s="2" t="s">
        <v>8</v>
      </c>
      <c r="UUH4" s="6" t="s">
        <v>9</v>
      </c>
      <c r="UUI4" s="2" t="s">
        <v>8</v>
      </c>
      <c r="UUJ4" s="6" t="s">
        <v>9</v>
      </c>
      <c r="UUK4" s="2" t="s">
        <v>8</v>
      </c>
      <c r="UUL4" s="6" t="s">
        <v>9</v>
      </c>
      <c r="UUM4" s="2" t="s">
        <v>8</v>
      </c>
      <c r="UUN4" s="6" t="s">
        <v>9</v>
      </c>
      <c r="UUO4" s="2" t="s">
        <v>8</v>
      </c>
      <c r="UUP4" s="6" t="s">
        <v>9</v>
      </c>
      <c r="UUQ4" s="2" t="s">
        <v>8</v>
      </c>
      <c r="UUR4" s="6" t="s">
        <v>9</v>
      </c>
      <c r="UUS4" s="2" t="s">
        <v>8</v>
      </c>
      <c r="UUT4" s="6" t="s">
        <v>9</v>
      </c>
      <c r="UUU4" s="2" t="s">
        <v>8</v>
      </c>
      <c r="UUV4" s="6" t="s">
        <v>9</v>
      </c>
      <c r="UUW4" s="2" t="s">
        <v>8</v>
      </c>
      <c r="UUX4" s="6" t="s">
        <v>9</v>
      </c>
      <c r="UUY4" s="2" t="s">
        <v>8</v>
      </c>
      <c r="UUZ4" s="6" t="s">
        <v>9</v>
      </c>
      <c r="UVA4" s="2" t="s">
        <v>8</v>
      </c>
      <c r="UVB4" s="6" t="s">
        <v>9</v>
      </c>
      <c r="UVC4" s="2" t="s">
        <v>8</v>
      </c>
      <c r="UVD4" s="6" t="s">
        <v>9</v>
      </c>
      <c r="UVE4" s="2" t="s">
        <v>8</v>
      </c>
      <c r="UVF4" s="6" t="s">
        <v>9</v>
      </c>
      <c r="UVG4" s="2" t="s">
        <v>8</v>
      </c>
      <c r="UVH4" s="6" t="s">
        <v>9</v>
      </c>
      <c r="UVI4" s="2" t="s">
        <v>8</v>
      </c>
      <c r="UVJ4" s="6" t="s">
        <v>9</v>
      </c>
      <c r="UVK4" s="2" t="s">
        <v>8</v>
      </c>
      <c r="UVL4" s="6" t="s">
        <v>9</v>
      </c>
      <c r="UVM4" s="2" t="s">
        <v>8</v>
      </c>
      <c r="UVN4" s="6" t="s">
        <v>9</v>
      </c>
      <c r="UVO4" s="2" t="s">
        <v>8</v>
      </c>
      <c r="UVP4" s="6" t="s">
        <v>9</v>
      </c>
      <c r="UVQ4" s="2" t="s">
        <v>8</v>
      </c>
      <c r="UVR4" s="6" t="s">
        <v>9</v>
      </c>
      <c r="UVS4" s="2" t="s">
        <v>8</v>
      </c>
      <c r="UVT4" s="6" t="s">
        <v>9</v>
      </c>
      <c r="UVU4" s="2" t="s">
        <v>8</v>
      </c>
      <c r="UVV4" s="6" t="s">
        <v>9</v>
      </c>
      <c r="UVW4" s="2" t="s">
        <v>8</v>
      </c>
      <c r="UVX4" s="6" t="s">
        <v>9</v>
      </c>
      <c r="UVY4" s="2" t="s">
        <v>8</v>
      </c>
      <c r="UVZ4" s="6" t="s">
        <v>9</v>
      </c>
      <c r="UWA4" s="2" t="s">
        <v>8</v>
      </c>
      <c r="UWB4" s="6" t="s">
        <v>9</v>
      </c>
      <c r="UWC4" s="2" t="s">
        <v>8</v>
      </c>
      <c r="UWD4" s="6" t="s">
        <v>9</v>
      </c>
      <c r="UWE4" s="2" t="s">
        <v>8</v>
      </c>
      <c r="UWF4" s="6" t="s">
        <v>9</v>
      </c>
      <c r="UWG4" s="2" t="s">
        <v>8</v>
      </c>
      <c r="UWH4" s="6" t="s">
        <v>9</v>
      </c>
      <c r="UWI4" s="2" t="s">
        <v>8</v>
      </c>
      <c r="UWJ4" s="6" t="s">
        <v>9</v>
      </c>
      <c r="UWK4" s="2" t="s">
        <v>8</v>
      </c>
      <c r="UWL4" s="6" t="s">
        <v>9</v>
      </c>
      <c r="UWM4" s="2" t="s">
        <v>8</v>
      </c>
      <c r="UWN4" s="6" t="s">
        <v>9</v>
      </c>
      <c r="UWO4" s="2" t="s">
        <v>8</v>
      </c>
      <c r="UWP4" s="6" t="s">
        <v>9</v>
      </c>
      <c r="UWQ4" s="2" t="s">
        <v>8</v>
      </c>
      <c r="UWR4" s="6" t="s">
        <v>9</v>
      </c>
      <c r="UWS4" s="2" t="s">
        <v>8</v>
      </c>
      <c r="UWT4" s="6" t="s">
        <v>9</v>
      </c>
      <c r="UWU4" s="2" t="s">
        <v>8</v>
      </c>
      <c r="UWV4" s="6" t="s">
        <v>9</v>
      </c>
      <c r="UWW4" s="2" t="s">
        <v>8</v>
      </c>
      <c r="UWX4" s="6" t="s">
        <v>9</v>
      </c>
      <c r="UWY4" s="2" t="s">
        <v>8</v>
      </c>
      <c r="UWZ4" s="6" t="s">
        <v>9</v>
      </c>
      <c r="UXA4" s="2" t="s">
        <v>8</v>
      </c>
      <c r="UXB4" s="6" t="s">
        <v>9</v>
      </c>
      <c r="UXC4" s="2" t="s">
        <v>8</v>
      </c>
      <c r="UXD4" s="6" t="s">
        <v>9</v>
      </c>
      <c r="UXE4" s="2" t="s">
        <v>8</v>
      </c>
      <c r="UXF4" s="6" t="s">
        <v>9</v>
      </c>
      <c r="UXG4" s="2" t="s">
        <v>8</v>
      </c>
      <c r="UXH4" s="6" t="s">
        <v>9</v>
      </c>
      <c r="UXI4" s="2" t="s">
        <v>8</v>
      </c>
      <c r="UXJ4" s="6" t="s">
        <v>9</v>
      </c>
      <c r="UXK4" s="2" t="s">
        <v>8</v>
      </c>
      <c r="UXL4" s="6" t="s">
        <v>9</v>
      </c>
      <c r="UXM4" s="2" t="s">
        <v>8</v>
      </c>
      <c r="UXN4" s="6" t="s">
        <v>9</v>
      </c>
      <c r="UXO4" s="2" t="s">
        <v>8</v>
      </c>
      <c r="UXP4" s="6" t="s">
        <v>9</v>
      </c>
      <c r="UXQ4" s="2" t="s">
        <v>8</v>
      </c>
      <c r="UXR4" s="6" t="s">
        <v>9</v>
      </c>
      <c r="UXS4" s="2" t="s">
        <v>8</v>
      </c>
      <c r="UXT4" s="6" t="s">
        <v>9</v>
      </c>
      <c r="UXU4" s="2" t="s">
        <v>8</v>
      </c>
      <c r="UXV4" s="6" t="s">
        <v>9</v>
      </c>
      <c r="UXW4" s="2" t="s">
        <v>8</v>
      </c>
      <c r="UXX4" s="6" t="s">
        <v>9</v>
      </c>
      <c r="UXY4" s="2" t="s">
        <v>8</v>
      </c>
      <c r="UXZ4" s="6" t="s">
        <v>9</v>
      </c>
      <c r="UYA4" s="2" t="s">
        <v>8</v>
      </c>
      <c r="UYB4" s="6" t="s">
        <v>9</v>
      </c>
      <c r="UYC4" s="2" t="s">
        <v>8</v>
      </c>
      <c r="UYD4" s="6" t="s">
        <v>9</v>
      </c>
      <c r="UYE4" s="2" t="s">
        <v>8</v>
      </c>
      <c r="UYF4" s="6" t="s">
        <v>9</v>
      </c>
      <c r="UYG4" s="2" t="s">
        <v>8</v>
      </c>
      <c r="UYH4" s="6" t="s">
        <v>9</v>
      </c>
      <c r="UYI4" s="2" t="s">
        <v>8</v>
      </c>
      <c r="UYJ4" s="6" t="s">
        <v>9</v>
      </c>
      <c r="UYK4" s="2" t="s">
        <v>8</v>
      </c>
      <c r="UYL4" s="6" t="s">
        <v>9</v>
      </c>
      <c r="UYM4" s="2" t="s">
        <v>8</v>
      </c>
      <c r="UYN4" s="6" t="s">
        <v>9</v>
      </c>
      <c r="UYO4" s="2" t="s">
        <v>8</v>
      </c>
      <c r="UYP4" s="6" t="s">
        <v>9</v>
      </c>
      <c r="UYQ4" s="2" t="s">
        <v>8</v>
      </c>
      <c r="UYR4" s="6" t="s">
        <v>9</v>
      </c>
      <c r="UYS4" s="2" t="s">
        <v>8</v>
      </c>
      <c r="UYT4" s="6" t="s">
        <v>9</v>
      </c>
      <c r="UYU4" s="2" t="s">
        <v>8</v>
      </c>
      <c r="UYV4" s="6" t="s">
        <v>9</v>
      </c>
      <c r="UYW4" s="2" t="s">
        <v>8</v>
      </c>
      <c r="UYX4" s="6" t="s">
        <v>9</v>
      </c>
      <c r="UYY4" s="2" t="s">
        <v>8</v>
      </c>
      <c r="UYZ4" s="6" t="s">
        <v>9</v>
      </c>
      <c r="UZA4" s="2" t="s">
        <v>8</v>
      </c>
      <c r="UZB4" s="6" t="s">
        <v>9</v>
      </c>
      <c r="UZC4" s="2" t="s">
        <v>8</v>
      </c>
      <c r="UZD4" s="6" t="s">
        <v>9</v>
      </c>
      <c r="UZE4" s="2" t="s">
        <v>8</v>
      </c>
      <c r="UZF4" s="6" t="s">
        <v>9</v>
      </c>
      <c r="UZG4" s="2" t="s">
        <v>8</v>
      </c>
      <c r="UZH4" s="6" t="s">
        <v>9</v>
      </c>
      <c r="UZI4" s="2" t="s">
        <v>8</v>
      </c>
      <c r="UZJ4" s="6" t="s">
        <v>9</v>
      </c>
      <c r="UZK4" s="2" t="s">
        <v>8</v>
      </c>
      <c r="UZL4" s="6" t="s">
        <v>9</v>
      </c>
      <c r="UZM4" s="2" t="s">
        <v>8</v>
      </c>
      <c r="UZN4" s="6" t="s">
        <v>9</v>
      </c>
      <c r="UZO4" s="2" t="s">
        <v>8</v>
      </c>
      <c r="UZP4" s="6" t="s">
        <v>9</v>
      </c>
      <c r="UZQ4" s="2" t="s">
        <v>8</v>
      </c>
      <c r="UZR4" s="6" t="s">
        <v>9</v>
      </c>
      <c r="UZS4" s="2" t="s">
        <v>8</v>
      </c>
      <c r="UZT4" s="6" t="s">
        <v>9</v>
      </c>
      <c r="UZU4" s="2" t="s">
        <v>8</v>
      </c>
      <c r="UZV4" s="6" t="s">
        <v>9</v>
      </c>
      <c r="UZW4" s="2" t="s">
        <v>8</v>
      </c>
      <c r="UZX4" s="6" t="s">
        <v>9</v>
      </c>
      <c r="UZY4" s="2" t="s">
        <v>8</v>
      </c>
      <c r="UZZ4" s="6" t="s">
        <v>9</v>
      </c>
      <c r="VAA4" s="2" t="s">
        <v>8</v>
      </c>
      <c r="VAB4" s="6" t="s">
        <v>9</v>
      </c>
      <c r="VAC4" s="2" t="s">
        <v>8</v>
      </c>
      <c r="VAD4" s="6" t="s">
        <v>9</v>
      </c>
      <c r="VAE4" s="2" t="s">
        <v>8</v>
      </c>
      <c r="VAF4" s="6" t="s">
        <v>9</v>
      </c>
      <c r="VAG4" s="2" t="s">
        <v>8</v>
      </c>
      <c r="VAH4" s="6" t="s">
        <v>9</v>
      </c>
      <c r="VAI4" s="2" t="s">
        <v>8</v>
      </c>
      <c r="VAJ4" s="6" t="s">
        <v>9</v>
      </c>
      <c r="VAK4" s="2" t="s">
        <v>8</v>
      </c>
      <c r="VAL4" s="6" t="s">
        <v>9</v>
      </c>
      <c r="VAM4" s="2" t="s">
        <v>8</v>
      </c>
      <c r="VAN4" s="6" t="s">
        <v>9</v>
      </c>
      <c r="VAO4" s="2" t="s">
        <v>8</v>
      </c>
      <c r="VAP4" s="6" t="s">
        <v>9</v>
      </c>
      <c r="VAQ4" s="2" t="s">
        <v>8</v>
      </c>
      <c r="VAR4" s="6" t="s">
        <v>9</v>
      </c>
      <c r="VAS4" s="2" t="s">
        <v>8</v>
      </c>
      <c r="VAT4" s="6" t="s">
        <v>9</v>
      </c>
      <c r="VAU4" s="2" t="s">
        <v>8</v>
      </c>
      <c r="VAV4" s="6" t="s">
        <v>9</v>
      </c>
      <c r="VAW4" s="2" t="s">
        <v>8</v>
      </c>
      <c r="VAX4" s="6" t="s">
        <v>9</v>
      </c>
      <c r="VAY4" s="2" t="s">
        <v>8</v>
      </c>
      <c r="VAZ4" s="6" t="s">
        <v>9</v>
      </c>
      <c r="VBA4" s="2" t="s">
        <v>8</v>
      </c>
      <c r="VBB4" s="6" t="s">
        <v>9</v>
      </c>
      <c r="VBC4" s="2" t="s">
        <v>8</v>
      </c>
      <c r="VBD4" s="6" t="s">
        <v>9</v>
      </c>
      <c r="VBE4" s="2" t="s">
        <v>8</v>
      </c>
      <c r="VBF4" s="6" t="s">
        <v>9</v>
      </c>
      <c r="VBG4" s="2" t="s">
        <v>8</v>
      </c>
      <c r="VBH4" s="6" t="s">
        <v>9</v>
      </c>
      <c r="VBI4" s="2" t="s">
        <v>8</v>
      </c>
      <c r="VBJ4" s="6" t="s">
        <v>9</v>
      </c>
      <c r="VBK4" s="2" t="s">
        <v>8</v>
      </c>
      <c r="VBL4" s="6" t="s">
        <v>9</v>
      </c>
      <c r="VBM4" s="2" t="s">
        <v>8</v>
      </c>
      <c r="VBN4" s="6" t="s">
        <v>9</v>
      </c>
      <c r="VBO4" s="2" t="s">
        <v>8</v>
      </c>
      <c r="VBP4" s="6" t="s">
        <v>9</v>
      </c>
      <c r="VBQ4" s="2" t="s">
        <v>8</v>
      </c>
      <c r="VBR4" s="6" t="s">
        <v>9</v>
      </c>
      <c r="VBS4" s="2" t="s">
        <v>8</v>
      </c>
      <c r="VBT4" s="6" t="s">
        <v>9</v>
      </c>
      <c r="VBU4" s="2" t="s">
        <v>8</v>
      </c>
      <c r="VBV4" s="6" t="s">
        <v>9</v>
      </c>
      <c r="VBW4" s="2" t="s">
        <v>8</v>
      </c>
      <c r="VBX4" s="6" t="s">
        <v>9</v>
      </c>
      <c r="VBY4" s="2" t="s">
        <v>8</v>
      </c>
      <c r="VBZ4" s="6" t="s">
        <v>9</v>
      </c>
      <c r="VCA4" s="2" t="s">
        <v>8</v>
      </c>
      <c r="VCB4" s="6" t="s">
        <v>9</v>
      </c>
      <c r="VCC4" s="2" t="s">
        <v>8</v>
      </c>
      <c r="VCD4" s="6" t="s">
        <v>9</v>
      </c>
      <c r="VCE4" s="2" t="s">
        <v>8</v>
      </c>
      <c r="VCF4" s="6" t="s">
        <v>9</v>
      </c>
      <c r="VCG4" s="2" t="s">
        <v>8</v>
      </c>
      <c r="VCH4" s="6" t="s">
        <v>9</v>
      </c>
      <c r="VCI4" s="2" t="s">
        <v>8</v>
      </c>
      <c r="VCJ4" s="6" t="s">
        <v>9</v>
      </c>
      <c r="VCK4" s="2" t="s">
        <v>8</v>
      </c>
      <c r="VCL4" s="6" t="s">
        <v>9</v>
      </c>
      <c r="VCM4" s="2" t="s">
        <v>8</v>
      </c>
      <c r="VCN4" s="6" t="s">
        <v>9</v>
      </c>
      <c r="VCO4" s="2" t="s">
        <v>8</v>
      </c>
      <c r="VCP4" s="6" t="s">
        <v>9</v>
      </c>
      <c r="VCQ4" s="2" t="s">
        <v>8</v>
      </c>
      <c r="VCR4" s="6" t="s">
        <v>9</v>
      </c>
      <c r="VCS4" s="2" t="s">
        <v>8</v>
      </c>
      <c r="VCT4" s="6" t="s">
        <v>9</v>
      </c>
      <c r="VCU4" s="2" t="s">
        <v>8</v>
      </c>
      <c r="VCV4" s="6" t="s">
        <v>9</v>
      </c>
      <c r="VCW4" s="2" t="s">
        <v>8</v>
      </c>
      <c r="VCX4" s="6" t="s">
        <v>9</v>
      </c>
      <c r="VCY4" s="2" t="s">
        <v>8</v>
      </c>
      <c r="VCZ4" s="6" t="s">
        <v>9</v>
      </c>
      <c r="VDA4" s="2" t="s">
        <v>8</v>
      </c>
      <c r="VDB4" s="6" t="s">
        <v>9</v>
      </c>
      <c r="VDC4" s="2" t="s">
        <v>8</v>
      </c>
      <c r="VDD4" s="6" t="s">
        <v>9</v>
      </c>
      <c r="VDE4" s="2" t="s">
        <v>8</v>
      </c>
      <c r="VDF4" s="6" t="s">
        <v>9</v>
      </c>
      <c r="VDG4" s="2" t="s">
        <v>8</v>
      </c>
      <c r="VDH4" s="6" t="s">
        <v>9</v>
      </c>
      <c r="VDI4" s="2" t="s">
        <v>8</v>
      </c>
      <c r="VDJ4" s="6" t="s">
        <v>9</v>
      </c>
      <c r="VDK4" s="2" t="s">
        <v>8</v>
      </c>
      <c r="VDL4" s="6" t="s">
        <v>9</v>
      </c>
      <c r="VDM4" s="2" t="s">
        <v>8</v>
      </c>
      <c r="VDN4" s="6" t="s">
        <v>9</v>
      </c>
      <c r="VDO4" s="2" t="s">
        <v>8</v>
      </c>
      <c r="VDP4" s="6" t="s">
        <v>9</v>
      </c>
      <c r="VDQ4" s="2" t="s">
        <v>8</v>
      </c>
      <c r="VDR4" s="6" t="s">
        <v>9</v>
      </c>
      <c r="VDS4" s="2" t="s">
        <v>8</v>
      </c>
      <c r="VDT4" s="6" t="s">
        <v>9</v>
      </c>
      <c r="VDU4" s="2" t="s">
        <v>8</v>
      </c>
      <c r="VDV4" s="6" t="s">
        <v>9</v>
      </c>
      <c r="VDW4" s="2" t="s">
        <v>8</v>
      </c>
      <c r="VDX4" s="6" t="s">
        <v>9</v>
      </c>
      <c r="VDY4" s="2" t="s">
        <v>8</v>
      </c>
      <c r="VDZ4" s="6" t="s">
        <v>9</v>
      </c>
      <c r="VEA4" s="2" t="s">
        <v>8</v>
      </c>
      <c r="VEB4" s="6" t="s">
        <v>9</v>
      </c>
      <c r="VEC4" s="2" t="s">
        <v>8</v>
      </c>
      <c r="VED4" s="6" t="s">
        <v>9</v>
      </c>
      <c r="VEE4" s="2" t="s">
        <v>8</v>
      </c>
      <c r="VEF4" s="6" t="s">
        <v>9</v>
      </c>
      <c r="VEG4" s="2" t="s">
        <v>8</v>
      </c>
      <c r="VEH4" s="6" t="s">
        <v>9</v>
      </c>
      <c r="VEI4" s="2" t="s">
        <v>8</v>
      </c>
      <c r="VEJ4" s="6" t="s">
        <v>9</v>
      </c>
      <c r="VEK4" s="2" t="s">
        <v>8</v>
      </c>
      <c r="VEL4" s="6" t="s">
        <v>9</v>
      </c>
      <c r="VEM4" s="2" t="s">
        <v>8</v>
      </c>
      <c r="VEN4" s="6" t="s">
        <v>9</v>
      </c>
      <c r="VEO4" s="2" t="s">
        <v>8</v>
      </c>
      <c r="VEP4" s="6" t="s">
        <v>9</v>
      </c>
      <c r="VEQ4" s="2" t="s">
        <v>8</v>
      </c>
      <c r="VER4" s="6" t="s">
        <v>9</v>
      </c>
      <c r="VES4" s="2" t="s">
        <v>8</v>
      </c>
      <c r="VET4" s="6" t="s">
        <v>9</v>
      </c>
      <c r="VEU4" s="2" t="s">
        <v>8</v>
      </c>
      <c r="VEV4" s="6" t="s">
        <v>9</v>
      </c>
      <c r="VEW4" s="2" t="s">
        <v>8</v>
      </c>
      <c r="VEX4" s="6" t="s">
        <v>9</v>
      </c>
      <c r="VEY4" s="2" t="s">
        <v>8</v>
      </c>
      <c r="VEZ4" s="6" t="s">
        <v>9</v>
      </c>
      <c r="VFA4" s="2" t="s">
        <v>8</v>
      </c>
      <c r="VFB4" s="6" t="s">
        <v>9</v>
      </c>
      <c r="VFC4" s="2" t="s">
        <v>8</v>
      </c>
      <c r="VFD4" s="6" t="s">
        <v>9</v>
      </c>
      <c r="VFE4" s="2" t="s">
        <v>8</v>
      </c>
      <c r="VFF4" s="6" t="s">
        <v>9</v>
      </c>
      <c r="VFG4" s="2" t="s">
        <v>8</v>
      </c>
      <c r="VFH4" s="6" t="s">
        <v>9</v>
      </c>
      <c r="VFI4" s="2" t="s">
        <v>8</v>
      </c>
      <c r="VFJ4" s="6" t="s">
        <v>9</v>
      </c>
      <c r="VFK4" s="2" t="s">
        <v>8</v>
      </c>
      <c r="VFL4" s="6" t="s">
        <v>9</v>
      </c>
      <c r="VFM4" s="2" t="s">
        <v>8</v>
      </c>
      <c r="VFN4" s="6" t="s">
        <v>9</v>
      </c>
      <c r="VFO4" s="2" t="s">
        <v>8</v>
      </c>
      <c r="VFP4" s="6" t="s">
        <v>9</v>
      </c>
      <c r="VFQ4" s="2" t="s">
        <v>8</v>
      </c>
      <c r="VFR4" s="6" t="s">
        <v>9</v>
      </c>
      <c r="VFS4" s="2" t="s">
        <v>8</v>
      </c>
      <c r="VFT4" s="6" t="s">
        <v>9</v>
      </c>
      <c r="VFU4" s="2" t="s">
        <v>8</v>
      </c>
      <c r="VFV4" s="6" t="s">
        <v>9</v>
      </c>
      <c r="VFW4" s="2" t="s">
        <v>8</v>
      </c>
      <c r="VFX4" s="6" t="s">
        <v>9</v>
      </c>
      <c r="VFY4" s="2" t="s">
        <v>8</v>
      </c>
      <c r="VFZ4" s="6" t="s">
        <v>9</v>
      </c>
      <c r="VGA4" s="2" t="s">
        <v>8</v>
      </c>
      <c r="VGB4" s="6" t="s">
        <v>9</v>
      </c>
      <c r="VGC4" s="2" t="s">
        <v>8</v>
      </c>
      <c r="VGD4" s="6" t="s">
        <v>9</v>
      </c>
      <c r="VGE4" s="2" t="s">
        <v>8</v>
      </c>
      <c r="VGF4" s="6" t="s">
        <v>9</v>
      </c>
      <c r="VGG4" s="2" t="s">
        <v>8</v>
      </c>
      <c r="VGH4" s="6" t="s">
        <v>9</v>
      </c>
      <c r="VGI4" s="2" t="s">
        <v>8</v>
      </c>
      <c r="VGJ4" s="6" t="s">
        <v>9</v>
      </c>
      <c r="VGK4" s="2" t="s">
        <v>8</v>
      </c>
      <c r="VGL4" s="6" t="s">
        <v>9</v>
      </c>
      <c r="VGM4" s="2" t="s">
        <v>8</v>
      </c>
      <c r="VGN4" s="6" t="s">
        <v>9</v>
      </c>
      <c r="VGO4" s="2" t="s">
        <v>8</v>
      </c>
      <c r="VGP4" s="6" t="s">
        <v>9</v>
      </c>
      <c r="VGQ4" s="2" t="s">
        <v>8</v>
      </c>
      <c r="VGR4" s="6" t="s">
        <v>9</v>
      </c>
      <c r="VGS4" s="2" t="s">
        <v>8</v>
      </c>
      <c r="VGT4" s="6" t="s">
        <v>9</v>
      </c>
      <c r="VGU4" s="2" t="s">
        <v>8</v>
      </c>
      <c r="VGV4" s="6" t="s">
        <v>9</v>
      </c>
      <c r="VGW4" s="2" t="s">
        <v>8</v>
      </c>
      <c r="VGX4" s="6" t="s">
        <v>9</v>
      </c>
      <c r="VGY4" s="2" t="s">
        <v>8</v>
      </c>
      <c r="VGZ4" s="6" t="s">
        <v>9</v>
      </c>
      <c r="VHA4" s="2" t="s">
        <v>8</v>
      </c>
      <c r="VHB4" s="6" t="s">
        <v>9</v>
      </c>
      <c r="VHC4" s="2" t="s">
        <v>8</v>
      </c>
      <c r="VHD4" s="6" t="s">
        <v>9</v>
      </c>
      <c r="VHE4" s="2" t="s">
        <v>8</v>
      </c>
      <c r="VHF4" s="6" t="s">
        <v>9</v>
      </c>
      <c r="VHG4" s="2" t="s">
        <v>8</v>
      </c>
      <c r="VHH4" s="6" t="s">
        <v>9</v>
      </c>
      <c r="VHI4" s="2" t="s">
        <v>8</v>
      </c>
      <c r="VHJ4" s="6" t="s">
        <v>9</v>
      </c>
      <c r="VHK4" s="2" t="s">
        <v>8</v>
      </c>
      <c r="VHL4" s="6" t="s">
        <v>9</v>
      </c>
      <c r="VHM4" s="2" t="s">
        <v>8</v>
      </c>
      <c r="VHN4" s="6" t="s">
        <v>9</v>
      </c>
      <c r="VHO4" s="2" t="s">
        <v>8</v>
      </c>
      <c r="VHP4" s="6" t="s">
        <v>9</v>
      </c>
      <c r="VHQ4" s="2" t="s">
        <v>8</v>
      </c>
      <c r="VHR4" s="6" t="s">
        <v>9</v>
      </c>
      <c r="VHS4" s="2" t="s">
        <v>8</v>
      </c>
      <c r="VHT4" s="6" t="s">
        <v>9</v>
      </c>
      <c r="VHU4" s="2" t="s">
        <v>8</v>
      </c>
      <c r="VHV4" s="6" t="s">
        <v>9</v>
      </c>
      <c r="VHW4" s="2" t="s">
        <v>8</v>
      </c>
      <c r="VHX4" s="6" t="s">
        <v>9</v>
      </c>
      <c r="VHY4" s="2" t="s">
        <v>8</v>
      </c>
      <c r="VHZ4" s="6" t="s">
        <v>9</v>
      </c>
      <c r="VIA4" s="2" t="s">
        <v>8</v>
      </c>
      <c r="VIB4" s="6" t="s">
        <v>9</v>
      </c>
      <c r="VIC4" s="2" t="s">
        <v>8</v>
      </c>
      <c r="VID4" s="6" t="s">
        <v>9</v>
      </c>
      <c r="VIE4" s="2" t="s">
        <v>8</v>
      </c>
      <c r="VIF4" s="6" t="s">
        <v>9</v>
      </c>
      <c r="VIG4" s="2" t="s">
        <v>8</v>
      </c>
      <c r="VIH4" s="6" t="s">
        <v>9</v>
      </c>
      <c r="VII4" s="2" t="s">
        <v>8</v>
      </c>
      <c r="VIJ4" s="6" t="s">
        <v>9</v>
      </c>
      <c r="VIK4" s="2" t="s">
        <v>8</v>
      </c>
      <c r="VIL4" s="6" t="s">
        <v>9</v>
      </c>
      <c r="VIM4" s="2" t="s">
        <v>8</v>
      </c>
      <c r="VIN4" s="6" t="s">
        <v>9</v>
      </c>
      <c r="VIO4" s="2" t="s">
        <v>8</v>
      </c>
      <c r="VIP4" s="6" t="s">
        <v>9</v>
      </c>
      <c r="VIQ4" s="2" t="s">
        <v>8</v>
      </c>
      <c r="VIR4" s="6" t="s">
        <v>9</v>
      </c>
      <c r="VIS4" s="2" t="s">
        <v>8</v>
      </c>
      <c r="VIT4" s="6" t="s">
        <v>9</v>
      </c>
      <c r="VIU4" s="2" t="s">
        <v>8</v>
      </c>
      <c r="VIV4" s="6" t="s">
        <v>9</v>
      </c>
      <c r="VIW4" s="2" t="s">
        <v>8</v>
      </c>
      <c r="VIX4" s="6" t="s">
        <v>9</v>
      </c>
      <c r="VIY4" s="2" t="s">
        <v>8</v>
      </c>
      <c r="VIZ4" s="6" t="s">
        <v>9</v>
      </c>
      <c r="VJA4" s="2" t="s">
        <v>8</v>
      </c>
      <c r="VJB4" s="6" t="s">
        <v>9</v>
      </c>
      <c r="VJC4" s="2" t="s">
        <v>8</v>
      </c>
      <c r="VJD4" s="6" t="s">
        <v>9</v>
      </c>
      <c r="VJE4" s="2" t="s">
        <v>8</v>
      </c>
      <c r="VJF4" s="6" t="s">
        <v>9</v>
      </c>
      <c r="VJG4" s="2" t="s">
        <v>8</v>
      </c>
      <c r="VJH4" s="6" t="s">
        <v>9</v>
      </c>
      <c r="VJI4" s="2" t="s">
        <v>8</v>
      </c>
      <c r="VJJ4" s="6" t="s">
        <v>9</v>
      </c>
      <c r="VJK4" s="2" t="s">
        <v>8</v>
      </c>
      <c r="VJL4" s="6" t="s">
        <v>9</v>
      </c>
      <c r="VJM4" s="2" t="s">
        <v>8</v>
      </c>
      <c r="VJN4" s="6" t="s">
        <v>9</v>
      </c>
      <c r="VJO4" s="2" t="s">
        <v>8</v>
      </c>
      <c r="VJP4" s="6" t="s">
        <v>9</v>
      </c>
      <c r="VJQ4" s="2" t="s">
        <v>8</v>
      </c>
      <c r="VJR4" s="6" t="s">
        <v>9</v>
      </c>
      <c r="VJS4" s="2" t="s">
        <v>8</v>
      </c>
      <c r="VJT4" s="6" t="s">
        <v>9</v>
      </c>
      <c r="VJU4" s="2" t="s">
        <v>8</v>
      </c>
      <c r="VJV4" s="6" t="s">
        <v>9</v>
      </c>
      <c r="VJW4" s="2" t="s">
        <v>8</v>
      </c>
      <c r="VJX4" s="6" t="s">
        <v>9</v>
      </c>
      <c r="VJY4" s="2" t="s">
        <v>8</v>
      </c>
      <c r="VJZ4" s="6" t="s">
        <v>9</v>
      </c>
      <c r="VKA4" s="2" t="s">
        <v>8</v>
      </c>
      <c r="VKB4" s="6" t="s">
        <v>9</v>
      </c>
      <c r="VKC4" s="2" t="s">
        <v>8</v>
      </c>
      <c r="VKD4" s="6" t="s">
        <v>9</v>
      </c>
      <c r="VKE4" s="2" t="s">
        <v>8</v>
      </c>
      <c r="VKF4" s="6" t="s">
        <v>9</v>
      </c>
      <c r="VKG4" s="2" t="s">
        <v>8</v>
      </c>
      <c r="VKH4" s="6" t="s">
        <v>9</v>
      </c>
      <c r="VKI4" s="2" t="s">
        <v>8</v>
      </c>
      <c r="VKJ4" s="6" t="s">
        <v>9</v>
      </c>
      <c r="VKK4" s="2" t="s">
        <v>8</v>
      </c>
      <c r="VKL4" s="6" t="s">
        <v>9</v>
      </c>
      <c r="VKM4" s="2" t="s">
        <v>8</v>
      </c>
      <c r="VKN4" s="6" t="s">
        <v>9</v>
      </c>
      <c r="VKO4" s="2" t="s">
        <v>8</v>
      </c>
      <c r="VKP4" s="6" t="s">
        <v>9</v>
      </c>
      <c r="VKQ4" s="2" t="s">
        <v>8</v>
      </c>
      <c r="VKR4" s="6" t="s">
        <v>9</v>
      </c>
      <c r="VKS4" s="2" t="s">
        <v>8</v>
      </c>
      <c r="VKT4" s="6" t="s">
        <v>9</v>
      </c>
      <c r="VKU4" s="2" t="s">
        <v>8</v>
      </c>
      <c r="VKV4" s="6" t="s">
        <v>9</v>
      </c>
      <c r="VKW4" s="2" t="s">
        <v>8</v>
      </c>
      <c r="VKX4" s="6" t="s">
        <v>9</v>
      </c>
      <c r="VKY4" s="2" t="s">
        <v>8</v>
      </c>
      <c r="VKZ4" s="6" t="s">
        <v>9</v>
      </c>
      <c r="VLA4" s="2" t="s">
        <v>8</v>
      </c>
      <c r="VLB4" s="6" t="s">
        <v>9</v>
      </c>
      <c r="VLC4" s="2" t="s">
        <v>8</v>
      </c>
      <c r="VLD4" s="6" t="s">
        <v>9</v>
      </c>
      <c r="VLE4" s="2" t="s">
        <v>8</v>
      </c>
      <c r="VLF4" s="6" t="s">
        <v>9</v>
      </c>
      <c r="VLG4" s="2" t="s">
        <v>8</v>
      </c>
      <c r="VLH4" s="6" t="s">
        <v>9</v>
      </c>
      <c r="VLI4" s="2" t="s">
        <v>8</v>
      </c>
      <c r="VLJ4" s="6" t="s">
        <v>9</v>
      </c>
      <c r="VLK4" s="2" t="s">
        <v>8</v>
      </c>
      <c r="VLL4" s="6" t="s">
        <v>9</v>
      </c>
      <c r="VLM4" s="2" t="s">
        <v>8</v>
      </c>
      <c r="VLN4" s="6" t="s">
        <v>9</v>
      </c>
      <c r="VLO4" s="2" t="s">
        <v>8</v>
      </c>
      <c r="VLP4" s="6" t="s">
        <v>9</v>
      </c>
      <c r="VLQ4" s="2" t="s">
        <v>8</v>
      </c>
      <c r="VLR4" s="6" t="s">
        <v>9</v>
      </c>
      <c r="VLS4" s="2" t="s">
        <v>8</v>
      </c>
      <c r="VLT4" s="6" t="s">
        <v>9</v>
      </c>
      <c r="VLU4" s="2" t="s">
        <v>8</v>
      </c>
      <c r="VLV4" s="6" t="s">
        <v>9</v>
      </c>
      <c r="VLW4" s="2" t="s">
        <v>8</v>
      </c>
      <c r="VLX4" s="6" t="s">
        <v>9</v>
      </c>
      <c r="VLY4" s="2" t="s">
        <v>8</v>
      </c>
      <c r="VLZ4" s="6" t="s">
        <v>9</v>
      </c>
      <c r="VMA4" s="2" t="s">
        <v>8</v>
      </c>
      <c r="VMB4" s="6" t="s">
        <v>9</v>
      </c>
      <c r="VMC4" s="2" t="s">
        <v>8</v>
      </c>
      <c r="VMD4" s="6" t="s">
        <v>9</v>
      </c>
      <c r="VME4" s="2" t="s">
        <v>8</v>
      </c>
      <c r="VMF4" s="6" t="s">
        <v>9</v>
      </c>
      <c r="VMG4" s="2" t="s">
        <v>8</v>
      </c>
      <c r="VMH4" s="6" t="s">
        <v>9</v>
      </c>
      <c r="VMI4" s="2" t="s">
        <v>8</v>
      </c>
      <c r="VMJ4" s="6" t="s">
        <v>9</v>
      </c>
      <c r="VMK4" s="2" t="s">
        <v>8</v>
      </c>
      <c r="VML4" s="6" t="s">
        <v>9</v>
      </c>
      <c r="VMM4" s="2" t="s">
        <v>8</v>
      </c>
      <c r="VMN4" s="6" t="s">
        <v>9</v>
      </c>
      <c r="VMO4" s="2" t="s">
        <v>8</v>
      </c>
      <c r="VMP4" s="6" t="s">
        <v>9</v>
      </c>
      <c r="VMQ4" s="2" t="s">
        <v>8</v>
      </c>
      <c r="VMR4" s="6" t="s">
        <v>9</v>
      </c>
      <c r="VMS4" s="2" t="s">
        <v>8</v>
      </c>
      <c r="VMT4" s="6" t="s">
        <v>9</v>
      </c>
      <c r="VMU4" s="2" t="s">
        <v>8</v>
      </c>
      <c r="VMV4" s="6" t="s">
        <v>9</v>
      </c>
      <c r="VMW4" s="2" t="s">
        <v>8</v>
      </c>
      <c r="VMX4" s="6" t="s">
        <v>9</v>
      </c>
      <c r="VMY4" s="2" t="s">
        <v>8</v>
      </c>
      <c r="VMZ4" s="6" t="s">
        <v>9</v>
      </c>
      <c r="VNA4" s="2" t="s">
        <v>8</v>
      </c>
      <c r="VNB4" s="6" t="s">
        <v>9</v>
      </c>
      <c r="VNC4" s="2" t="s">
        <v>8</v>
      </c>
      <c r="VND4" s="6" t="s">
        <v>9</v>
      </c>
      <c r="VNE4" s="2" t="s">
        <v>8</v>
      </c>
      <c r="VNF4" s="6" t="s">
        <v>9</v>
      </c>
      <c r="VNG4" s="2" t="s">
        <v>8</v>
      </c>
      <c r="VNH4" s="6" t="s">
        <v>9</v>
      </c>
      <c r="VNI4" s="2" t="s">
        <v>8</v>
      </c>
      <c r="VNJ4" s="6" t="s">
        <v>9</v>
      </c>
      <c r="VNK4" s="2" t="s">
        <v>8</v>
      </c>
      <c r="VNL4" s="6" t="s">
        <v>9</v>
      </c>
      <c r="VNM4" s="2" t="s">
        <v>8</v>
      </c>
      <c r="VNN4" s="6" t="s">
        <v>9</v>
      </c>
      <c r="VNO4" s="2" t="s">
        <v>8</v>
      </c>
      <c r="VNP4" s="6" t="s">
        <v>9</v>
      </c>
      <c r="VNQ4" s="2" t="s">
        <v>8</v>
      </c>
      <c r="VNR4" s="6" t="s">
        <v>9</v>
      </c>
      <c r="VNS4" s="2" t="s">
        <v>8</v>
      </c>
      <c r="VNT4" s="6" t="s">
        <v>9</v>
      </c>
      <c r="VNU4" s="2" t="s">
        <v>8</v>
      </c>
      <c r="VNV4" s="6" t="s">
        <v>9</v>
      </c>
      <c r="VNW4" s="2" t="s">
        <v>8</v>
      </c>
      <c r="VNX4" s="6" t="s">
        <v>9</v>
      </c>
      <c r="VNY4" s="2" t="s">
        <v>8</v>
      </c>
      <c r="VNZ4" s="6" t="s">
        <v>9</v>
      </c>
      <c r="VOA4" s="2" t="s">
        <v>8</v>
      </c>
      <c r="VOB4" s="6" t="s">
        <v>9</v>
      </c>
      <c r="VOC4" s="2" t="s">
        <v>8</v>
      </c>
      <c r="VOD4" s="6" t="s">
        <v>9</v>
      </c>
      <c r="VOE4" s="2" t="s">
        <v>8</v>
      </c>
      <c r="VOF4" s="6" t="s">
        <v>9</v>
      </c>
      <c r="VOG4" s="2" t="s">
        <v>8</v>
      </c>
      <c r="VOH4" s="6" t="s">
        <v>9</v>
      </c>
      <c r="VOI4" s="2" t="s">
        <v>8</v>
      </c>
      <c r="VOJ4" s="6" t="s">
        <v>9</v>
      </c>
      <c r="VOK4" s="2" t="s">
        <v>8</v>
      </c>
      <c r="VOL4" s="6" t="s">
        <v>9</v>
      </c>
      <c r="VOM4" s="2" t="s">
        <v>8</v>
      </c>
      <c r="VON4" s="6" t="s">
        <v>9</v>
      </c>
      <c r="VOO4" s="2" t="s">
        <v>8</v>
      </c>
      <c r="VOP4" s="6" t="s">
        <v>9</v>
      </c>
      <c r="VOQ4" s="2" t="s">
        <v>8</v>
      </c>
      <c r="VOR4" s="6" t="s">
        <v>9</v>
      </c>
      <c r="VOS4" s="2" t="s">
        <v>8</v>
      </c>
      <c r="VOT4" s="6" t="s">
        <v>9</v>
      </c>
      <c r="VOU4" s="2" t="s">
        <v>8</v>
      </c>
      <c r="VOV4" s="6" t="s">
        <v>9</v>
      </c>
      <c r="VOW4" s="2" t="s">
        <v>8</v>
      </c>
      <c r="VOX4" s="6" t="s">
        <v>9</v>
      </c>
      <c r="VOY4" s="2" t="s">
        <v>8</v>
      </c>
      <c r="VOZ4" s="6" t="s">
        <v>9</v>
      </c>
      <c r="VPA4" s="2" t="s">
        <v>8</v>
      </c>
      <c r="VPB4" s="6" t="s">
        <v>9</v>
      </c>
      <c r="VPC4" s="2" t="s">
        <v>8</v>
      </c>
      <c r="VPD4" s="6" t="s">
        <v>9</v>
      </c>
      <c r="VPE4" s="2" t="s">
        <v>8</v>
      </c>
      <c r="VPF4" s="6" t="s">
        <v>9</v>
      </c>
      <c r="VPG4" s="2" t="s">
        <v>8</v>
      </c>
      <c r="VPH4" s="6" t="s">
        <v>9</v>
      </c>
      <c r="VPI4" s="2" t="s">
        <v>8</v>
      </c>
      <c r="VPJ4" s="6" t="s">
        <v>9</v>
      </c>
      <c r="VPK4" s="2" t="s">
        <v>8</v>
      </c>
      <c r="VPL4" s="6" t="s">
        <v>9</v>
      </c>
      <c r="VPM4" s="2" t="s">
        <v>8</v>
      </c>
      <c r="VPN4" s="6" t="s">
        <v>9</v>
      </c>
      <c r="VPO4" s="2" t="s">
        <v>8</v>
      </c>
      <c r="VPP4" s="6" t="s">
        <v>9</v>
      </c>
      <c r="VPQ4" s="2" t="s">
        <v>8</v>
      </c>
      <c r="VPR4" s="6" t="s">
        <v>9</v>
      </c>
      <c r="VPS4" s="2" t="s">
        <v>8</v>
      </c>
      <c r="VPT4" s="6" t="s">
        <v>9</v>
      </c>
      <c r="VPU4" s="2" t="s">
        <v>8</v>
      </c>
      <c r="VPV4" s="6" t="s">
        <v>9</v>
      </c>
      <c r="VPW4" s="2" t="s">
        <v>8</v>
      </c>
      <c r="VPX4" s="6" t="s">
        <v>9</v>
      </c>
      <c r="VPY4" s="2" t="s">
        <v>8</v>
      </c>
      <c r="VPZ4" s="6" t="s">
        <v>9</v>
      </c>
      <c r="VQA4" s="2" t="s">
        <v>8</v>
      </c>
      <c r="VQB4" s="6" t="s">
        <v>9</v>
      </c>
      <c r="VQC4" s="2" t="s">
        <v>8</v>
      </c>
      <c r="VQD4" s="6" t="s">
        <v>9</v>
      </c>
      <c r="VQE4" s="2" t="s">
        <v>8</v>
      </c>
      <c r="VQF4" s="6" t="s">
        <v>9</v>
      </c>
      <c r="VQG4" s="2" t="s">
        <v>8</v>
      </c>
      <c r="VQH4" s="6" t="s">
        <v>9</v>
      </c>
      <c r="VQI4" s="2" t="s">
        <v>8</v>
      </c>
      <c r="VQJ4" s="6" t="s">
        <v>9</v>
      </c>
      <c r="VQK4" s="2" t="s">
        <v>8</v>
      </c>
      <c r="VQL4" s="6" t="s">
        <v>9</v>
      </c>
      <c r="VQM4" s="2" t="s">
        <v>8</v>
      </c>
      <c r="VQN4" s="6" t="s">
        <v>9</v>
      </c>
      <c r="VQO4" s="2" t="s">
        <v>8</v>
      </c>
      <c r="VQP4" s="6" t="s">
        <v>9</v>
      </c>
      <c r="VQQ4" s="2" t="s">
        <v>8</v>
      </c>
      <c r="VQR4" s="6" t="s">
        <v>9</v>
      </c>
      <c r="VQS4" s="2" t="s">
        <v>8</v>
      </c>
      <c r="VQT4" s="6" t="s">
        <v>9</v>
      </c>
      <c r="VQU4" s="2" t="s">
        <v>8</v>
      </c>
      <c r="VQV4" s="6" t="s">
        <v>9</v>
      </c>
      <c r="VQW4" s="2" t="s">
        <v>8</v>
      </c>
      <c r="VQX4" s="6" t="s">
        <v>9</v>
      </c>
      <c r="VQY4" s="2" t="s">
        <v>8</v>
      </c>
      <c r="VQZ4" s="6" t="s">
        <v>9</v>
      </c>
      <c r="VRA4" s="2" t="s">
        <v>8</v>
      </c>
      <c r="VRB4" s="6" t="s">
        <v>9</v>
      </c>
      <c r="VRC4" s="2" t="s">
        <v>8</v>
      </c>
      <c r="VRD4" s="6" t="s">
        <v>9</v>
      </c>
      <c r="VRE4" s="2" t="s">
        <v>8</v>
      </c>
      <c r="VRF4" s="6" t="s">
        <v>9</v>
      </c>
      <c r="VRG4" s="2" t="s">
        <v>8</v>
      </c>
      <c r="VRH4" s="6" t="s">
        <v>9</v>
      </c>
      <c r="VRI4" s="2" t="s">
        <v>8</v>
      </c>
      <c r="VRJ4" s="6" t="s">
        <v>9</v>
      </c>
      <c r="VRK4" s="2" t="s">
        <v>8</v>
      </c>
      <c r="VRL4" s="6" t="s">
        <v>9</v>
      </c>
      <c r="VRM4" s="2" t="s">
        <v>8</v>
      </c>
      <c r="VRN4" s="6" t="s">
        <v>9</v>
      </c>
      <c r="VRO4" s="2" t="s">
        <v>8</v>
      </c>
      <c r="VRP4" s="6" t="s">
        <v>9</v>
      </c>
      <c r="VRQ4" s="2" t="s">
        <v>8</v>
      </c>
      <c r="VRR4" s="6" t="s">
        <v>9</v>
      </c>
      <c r="VRS4" s="2" t="s">
        <v>8</v>
      </c>
      <c r="VRT4" s="6" t="s">
        <v>9</v>
      </c>
      <c r="VRU4" s="2" t="s">
        <v>8</v>
      </c>
      <c r="VRV4" s="6" t="s">
        <v>9</v>
      </c>
      <c r="VRW4" s="2" t="s">
        <v>8</v>
      </c>
      <c r="VRX4" s="6" t="s">
        <v>9</v>
      </c>
      <c r="VRY4" s="2" t="s">
        <v>8</v>
      </c>
      <c r="VRZ4" s="6" t="s">
        <v>9</v>
      </c>
      <c r="VSA4" s="2" t="s">
        <v>8</v>
      </c>
      <c r="VSB4" s="6" t="s">
        <v>9</v>
      </c>
      <c r="VSC4" s="2" t="s">
        <v>8</v>
      </c>
      <c r="VSD4" s="6" t="s">
        <v>9</v>
      </c>
      <c r="VSE4" s="2" t="s">
        <v>8</v>
      </c>
      <c r="VSF4" s="6" t="s">
        <v>9</v>
      </c>
      <c r="VSG4" s="2" t="s">
        <v>8</v>
      </c>
      <c r="VSH4" s="6" t="s">
        <v>9</v>
      </c>
      <c r="VSI4" s="2" t="s">
        <v>8</v>
      </c>
      <c r="VSJ4" s="6" t="s">
        <v>9</v>
      </c>
      <c r="VSK4" s="2" t="s">
        <v>8</v>
      </c>
      <c r="VSL4" s="6" t="s">
        <v>9</v>
      </c>
      <c r="VSM4" s="2" t="s">
        <v>8</v>
      </c>
      <c r="VSN4" s="6" t="s">
        <v>9</v>
      </c>
      <c r="VSO4" s="2" t="s">
        <v>8</v>
      </c>
      <c r="VSP4" s="6" t="s">
        <v>9</v>
      </c>
      <c r="VSQ4" s="2" t="s">
        <v>8</v>
      </c>
      <c r="VSR4" s="6" t="s">
        <v>9</v>
      </c>
      <c r="VSS4" s="2" t="s">
        <v>8</v>
      </c>
      <c r="VST4" s="6" t="s">
        <v>9</v>
      </c>
      <c r="VSU4" s="2" t="s">
        <v>8</v>
      </c>
      <c r="VSV4" s="6" t="s">
        <v>9</v>
      </c>
      <c r="VSW4" s="2" t="s">
        <v>8</v>
      </c>
      <c r="VSX4" s="6" t="s">
        <v>9</v>
      </c>
      <c r="VSY4" s="2" t="s">
        <v>8</v>
      </c>
      <c r="VSZ4" s="6" t="s">
        <v>9</v>
      </c>
      <c r="VTA4" s="2" t="s">
        <v>8</v>
      </c>
      <c r="VTB4" s="6" t="s">
        <v>9</v>
      </c>
      <c r="VTC4" s="2" t="s">
        <v>8</v>
      </c>
      <c r="VTD4" s="6" t="s">
        <v>9</v>
      </c>
      <c r="VTE4" s="2" t="s">
        <v>8</v>
      </c>
      <c r="VTF4" s="6" t="s">
        <v>9</v>
      </c>
      <c r="VTG4" s="2" t="s">
        <v>8</v>
      </c>
      <c r="VTH4" s="6" t="s">
        <v>9</v>
      </c>
      <c r="VTI4" s="2" t="s">
        <v>8</v>
      </c>
      <c r="VTJ4" s="6" t="s">
        <v>9</v>
      </c>
      <c r="VTK4" s="2" t="s">
        <v>8</v>
      </c>
      <c r="VTL4" s="6" t="s">
        <v>9</v>
      </c>
      <c r="VTM4" s="2" t="s">
        <v>8</v>
      </c>
      <c r="VTN4" s="6" t="s">
        <v>9</v>
      </c>
      <c r="VTO4" s="2" t="s">
        <v>8</v>
      </c>
      <c r="VTP4" s="6" t="s">
        <v>9</v>
      </c>
      <c r="VTQ4" s="2" t="s">
        <v>8</v>
      </c>
      <c r="VTR4" s="6" t="s">
        <v>9</v>
      </c>
      <c r="VTS4" s="2" t="s">
        <v>8</v>
      </c>
      <c r="VTT4" s="6" t="s">
        <v>9</v>
      </c>
      <c r="VTU4" s="2" t="s">
        <v>8</v>
      </c>
      <c r="VTV4" s="6" t="s">
        <v>9</v>
      </c>
      <c r="VTW4" s="2" t="s">
        <v>8</v>
      </c>
      <c r="VTX4" s="6" t="s">
        <v>9</v>
      </c>
      <c r="VTY4" s="2" t="s">
        <v>8</v>
      </c>
      <c r="VTZ4" s="6" t="s">
        <v>9</v>
      </c>
      <c r="VUA4" s="2" t="s">
        <v>8</v>
      </c>
      <c r="VUB4" s="6" t="s">
        <v>9</v>
      </c>
      <c r="VUC4" s="2" t="s">
        <v>8</v>
      </c>
      <c r="VUD4" s="6" t="s">
        <v>9</v>
      </c>
      <c r="VUE4" s="2" t="s">
        <v>8</v>
      </c>
      <c r="VUF4" s="6" t="s">
        <v>9</v>
      </c>
      <c r="VUG4" s="2" t="s">
        <v>8</v>
      </c>
      <c r="VUH4" s="6" t="s">
        <v>9</v>
      </c>
      <c r="VUI4" s="2" t="s">
        <v>8</v>
      </c>
      <c r="VUJ4" s="6" t="s">
        <v>9</v>
      </c>
      <c r="VUK4" s="2" t="s">
        <v>8</v>
      </c>
      <c r="VUL4" s="6" t="s">
        <v>9</v>
      </c>
      <c r="VUM4" s="2" t="s">
        <v>8</v>
      </c>
      <c r="VUN4" s="6" t="s">
        <v>9</v>
      </c>
      <c r="VUO4" s="2" t="s">
        <v>8</v>
      </c>
      <c r="VUP4" s="6" t="s">
        <v>9</v>
      </c>
      <c r="VUQ4" s="2" t="s">
        <v>8</v>
      </c>
      <c r="VUR4" s="6" t="s">
        <v>9</v>
      </c>
      <c r="VUS4" s="2" t="s">
        <v>8</v>
      </c>
      <c r="VUT4" s="6" t="s">
        <v>9</v>
      </c>
      <c r="VUU4" s="2" t="s">
        <v>8</v>
      </c>
      <c r="VUV4" s="6" t="s">
        <v>9</v>
      </c>
      <c r="VUW4" s="2" t="s">
        <v>8</v>
      </c>
      <c r="VUX4" s="6" t="s">
        <v>9</v>
      </c>
      <c r="VUY4" s="2" t="s">
        <v>8</v>
      </c>
      <c r="VUZ4" s="6" t="s">
        <v>9</v>
      </c>
      <c r="VVA4" s="2" t="s">
        <v>8</v>
      </c>
      <c r="VVB4" s="6" t="s">
        <v>9</v>
      </c>
      <c r="VVC4" s="2" t="s">
        <v>8</v>
      </c>
      <c r="VVD4" s="6" t="s">
        <v>9</v>
      </c>
      <c r="VVE4" s="2" t="s">
        <v>8</v>
      </c>
      <c r="VVF4" s="6" t="s">
        <v>9</v>
      </c>
      <c r="VVG4" s="2" t="s">
        <v>8</v>
      </c>
      <c r="VVH4" s="6" t="s">
        <v>9</v>
      </c>
      <c r="VVI4" s="2" t="s">
        <v>8</v>
      </c>
      <c r="VVJ4" s="6" t="s">
        <v>9</v>
      </c>
      <c r="VVK4" s="2" t="s">
        <v>8</v>
      </c>
      <c r="VVL4" s="6" t="s">
        <v>9</v>
      </c>
      <c r="VVM4" s="2" t="s">
        <v>8</v>
      </c>
      <c r="VVN4" s="6" t="s">
        <v>9</v>
      </c>
      <c r="VVO4" s="2" t="s">
        <v>8</v>
      </c>
      <c r="VVP4" s="6" t="s">
        <v>9</v>
      </c>
      <c r="VVQ4" s="2" t="s">
        <v>8</v>
      </c>
      <c r="VVR4" s="6" t="s">
        <v>9</v>
      </c>
      <c r="VVS4" s="2" t="s">
        <v>8</v>
      </c>
      <c r="VVT4" s="6" t="s">
        <v>9</v>
      </c>
      <c r="VVU4" s="2" t="s">
        <v>8</v>
      </c>
      <c r="VVV4" s="6" t="s">
        <v>9</v>
      </c>
      <c r="VVW4" s="2" t="s">
        <v>8</v>
      </c>
      <c r="VVX4" s="6" t="s">
        <v>9</v>
      </c>
      <c r="VVY4" s="2" t="s">
        <v>8</v>
      </c>
      <c r="VVZ4" s="6" t="s">
        <v>9</v>
      </c>
      <c r="VWA4" s="2" t="s">
        <v>8</v>
      </c>
      <c r="VWB4" s="6" t="s">
        <v>9</v>
      </c>
      <c r="VWC4" s="2" t="s">
        <v>8</v>
      </c>
      <c r="VWD4" s="6" t="s">
        <v>9</v>
      </c>
      <c r="VWE4" s="2" t="s">
        <v>8</v>
      </c>
      <c r="VWF4" s="6" t="s">
        <v>9</v>
      </c>
      <c r="VWG4" s="2" t="s">
        <v>8</v>
      </c>
      <c r="VWH4" s="6" t="s">
        <v>9</v>
      </c>
      <c r="VWI4" s="2" t="s">
        <v>8</v>
      </c>
      <c r="VWJ4" s="6" t="s">
        <v>9</v>
      </c>
      <c r="VWK4" s="2" t="s">
        <v>8</v>
      </c>
      <c r="VWL4" s="6" t="s">
        <v>9</v>
      </c>
      <c r="VWM4" s="2" t="s">
        <v>8</v>
      </c>
      <c r="VWN4" s="6" t="s">
        <v>9</v>
      </c>
      <c r="VWO4" s="2" t="s">
        <v>8</v>
      </c>
      <c r="VWP4" s="6" t="s">
        <v>9</v>
      </c>
      <c r="VWQ4" s="2" t="s">
        <v>8</v>
      </c>
      <c r="VWR4" s="6" t="s">
        <v>9</v>
      </c>
      <c r="VWS4" s="2" t="s">
        <v>8</v>
      </c>
      <c r="VWT4" s="6" t="s">
        <v>9</v>
      </c>
      <c r="VWU4" s="2" t="s">
        <v>8</v>
      </c>
      <c r="VWV4" s="6" t="s">
        <v>9</v>
      </c>
      <c r="VWW4" s="2" t="s">
        <v>8</v>
      </c>
      <c r="VWX4" s="6" t="s">
        <v>9</v>
      </c>
      <c r="VWY4" s="2" t="s">
        <v>8</v>
      </c>
      <c r="VWZ4" s="6" t="s">
        <v>9</v>
      </c>
      <c r="VXA4" s="2" t="s">
        <v>8</v>
      </c>
      <c r="VXB4" s="6" t="s">
        <v>9</v>
      </c>
      <c r="VXC4" s="2" t="s">
        <v>8</v>
      </c>
      <c r="VXD4" s="6" t="s">
        <v>9</v>
      </c>
      <c r="VXE4" s="2" t="s">
        <v>8</v>
      </c>
      <c r="VXF4" s="6" t="s">
        <v>9</v>
      </c>
      <c r="VXG4" s="2" t="s">
        <v>8</v>
      </c>
      <c r="VXH4" s="6" t="s">
        <v>9</v>
      </c>
      <c r="VXI4" s="2" t="s">
        <v>8</v>
      </c>
      <c r="VXJ4" s="6" t="s">
        <v>9</v>
      </c>
      <c r="VXK4" s="2" t="s">
        <v>8</v>
      </c>
      <c r="VXL4" s="6" t="s">
        <v>9</v>
      </c>
      <c r="VXM4" s="2" t="s">
        <v>8</v>
      </c>
      <c r="VXN4" s="6" t="s">
        <v>9</v>
      </c>
      <c r="VXO4" s="2" t="s">
        <v>8</v>
      </c>
      <c r="VXP4" s="6" t="s">
        <v>9</v>
      </c>
      <c r="VXQ4" s="2" t="s">
        <v>8</v>
      </c>
      <c r="VXR4" s="6" t="s">
        <v>9</v>
      </c>
      <c r="VXS4" s="2" t="s">
        <v>8</v>
      </c>
      <c r="VXT4" s="6" t="s">
        <v>9</v>
      </c>
      <c r="VXU4" s="2" t="s">
        <v>8</v>
      </c>
      <c r="VXV4" s="6" t="s">
        <v>9</v>
      </c>
      <c r="VXW4" s="2" t="s">
        <v>8</v>
      </c>
      <c r="VXX4" s="6" t="s">
        <v>9</v>
      </c>
      <c r="VXY4" s="2" t="s">
        <v>8</v>
      </c>
      <c r="VXZ4" s="6" t="s">
        <v>9</v>
      </c>
      <c r="VYA4" s="2" t="s">
        <v>8</v>
      </c>
      <c r="VYB4" s="6" t="s">
        <v>9</v>
      </c>
      <c r="VYC4" s="2" t="s">
        <v>8</v>
      </c>
      <c r="VYD4" s="6" t="s">
        <v>9</v>
      </c>
      <c r="VYE4" s="2" t="s">
        <v>8</v>
      </c>
      <c r="VYF4" s="6" t="s">
        <v>9</v>
      </c>
      <c r="VYG4" s="2" t="s">
        <v>8</v>
      </c>
      <c r="VYH4" s="6" t="s">
        <v>9</v>
      </c>
      <c r="VYI4" s="2" t="s">
        <v>8</v>
      </c>
      <c r="VYJ4" s="6" t="s">
        <v>9</v>
      </c>
      <c r="VYK4" s="2" t="s">
        <v>8</v>
      </c>
      <c r="VYL4" s="6" t="s">
        <v>9</v>
      </c>
      <c r="VYM4" s="2" t="s">
        <v>8</v>
      </c>
      <c r="VYN4" s="6" t="s">
        <v>9</v>
      </c>
      <c r="VYO4" s="2" t="s">
        <v>8</v>
      </c>
      <c r="VYP4" s="6" t="s">
        <v>9</v>
      </c>
      <c r="VYQ4" s="2" t="s">
        <v>8</v>
      </c>
      <c r="VYR4" s="6" t="s">
        <v>9</v>
      </c>
      <c r="VYS4" s="2" t="s">
        <v>8</v>
      </c>
      <c r="VYT4" s="6" t="s">
        <v>9</v>
      </c>
      <c r="VYU4" s="2" t="s">
        <v>8</v>
      </c>
      <c r="VYV4" s="6" t="s">
        <v>9</v>
      </c>
      <c r="VYW4" s="2" t="s">
        <v>8</v>
      </c>
      <c r="VYX4" s="6" t="s">
        <v>9</v>
      </c>
      <c r="VYY4" s="2" t="s">
        <v>8</v>
      </c>
      <c r="VYZ4" s="6" t="s">
        <v>9</v>
      </c>
      <c r="VZA4" s="2" t="s">
        <v>8</v>
      </c>
      <c r="VZB4" s="6" t="s">
        <v>9</v>
      </c>
      <c r="VZC4" s="2" t="s">
        <v>8</v>
      </c>
      <c r="VZD4" s="6" t="s">
        <v>9</v>
      </c>
      <c r="VZE4" s="2" t="s">
        <v>8</v>
      </c>
      <c r="VZF4" s="6" t="s">
        <v>9</v>
      </c>
      <c r="VZG4" s="2" t="s">
        <v>8</v>
      </c>
      <c r="VZH4" s="6" t="s">
        <v>9</v>
      </c>
      <c r="VZI4" s="2" t="s">
        <v>8</v>
      </c>
      <c r="VZJ4" s="6" t="s">
        <v>9</v>
      </c>
      <c r="VZK4" s="2" t="s">
        <v>8</v>
      </c>
      <c r="VZL4" s="6" t="s">
        <v>9</v>
      </c>
      <c r="VZM4" s="2" t="s">
        <v>8</v>
      </c>
      <c r="VZN4" s="6" t="s">
        <v>9</v>
      </c>
      <c r="VZO4" s="2" t="s">
        <v>8</v>
      </c>
      <c r="VZP4" s="6" t="s">
        <v>9</v>
      </c>
      <c r="VZQ4" s="2" t="s">
        <v>8</v>
      </c>
      <c r="VZR4" s="6" t="s">
        <v>9</v>
      </c>
      <c r="VZS4" s="2" t="s">
        <v>8</v>
      </c>
      <c r="VZT4" s="6" t="s">
        <v>9</v>
      </c>
      <c r="VZU4" s="2" t="s">
        <v>8</v>
      </c>
      <c r="VZV4" s="6" t="s">
        <v>9</v>
      </c>
      <c r="VZW4" s="2" t="s">
        <v>8</v>
      </c>
      <c r="VZX4" s="6" t="s">
        <v>9</v>
      </c>
      <c r="VZY4" s="2" t="s">
        <v>8</v>
      </c>
      <c r="VZZ4" s="6" t="s">
        <v>9</v>
      </c>
      <c r="WAA4" s="2" t="s">
        <v>8</v>
      </c>
      <c r="WAB4" s="6" t="s">
        <v>9</v>
      </c>
      <c r="WAC4" s="2" t="s">
        <v>8</v>
      </c>
      <c r="WAD4" s="6" t="s">
        <v>9</v>
      </c>
      <c r="WAE4" s="2" t="s">
        <v>8</v>
      </c>
      <c r="WAF4" s="6" t="s">
        <v>9</v>
      </c>
      <c r="WAG4" s="2" t="s">
        <v>8</v>
      </c>
      <c r="WAH4" s="6" t="s">
        <v>9</v>
      </c>
      <c r="WAI4" s="2" t="s">
        <v>8</v>
      </c>
      <c r="WAJ4" s="6" t="s">
        <v>9</v>
      </c>
      <c r="WAK4" s="2" t="s">
        <v>8</v>
      </c>
      <c r="WAL4" s="6" t="s">
        <v>9</v>
      </c>
      <c r="WAM4" s="2" t="s">
        <v>8</v>
      </c>
      <c r="WAN4" s="6" t="s">
        <v>9</v>
      </c>
      <c r="WAO4" s="2" t="s">
        <v>8</v>
      </c>
      <c r="WAP4" s="6" t="s">
        <v>9</v>
      </c>
      <c r="WAQ4" s="2" t="s">
        <v>8</v>
      </c>
      <c r="WAR4" s="6" t="s">
        <v>9</v>
      </c>
      <c r="WAS4" s="2" t="s">
        <v>8</v>
      </c>
      <c r="WAT4" s="6" t="s">
        <v>9</v>
      </c>
      <c r="WAU4" s="2" t="s">
        <v>8</v>
      </c>
      <c r="WAV4" s="6" t="s">
        <v>9</v>
      </c>
      <c r="WAW4" s="2" t="s">
        <v>8</v>
      </c>
      <c r="WAX4" s="6" t="s">
        <v>9</v>
      </c>
      <c r="WAY4" s="2" t="s">
        <v>8</v>
      </c>
      <c r="WAZ4" s="6" t="s">
        <v>9</v>
      </c>
      <c r="WBA4" s="2" t="s">
        <v>8</v>
      </c>
      <c r="WBB4" s="6" t="s">
        <v>9</v>
      </c>
      <c r="WBC4" s="2" t="s">
        <v>8</v>
      </c>
      <c r="WBD4" s="6" t="s">
        <v>9</v>
      </c>
      <c r="WBE4" s="2" t="s">
        <v>8</v>
      </c>
      <c r="WBF4" s="6" t="s">
        <v>9</v>
      </c>
      <c r="WBG4" s="2" t="s">
        <v>8</v>
      </c>
      <c r="WBH4" s="6" t="s">
        <v>9</v>
      </c>
      <c r="WBI4" s="2" t="s">
        <v>8</v>
      </c>
      <c r="WBJ4" s="6" t="s">
        <v>9</v>
      </c>
      <c r="WBK4" s="2" t="s">
        <v>8</v>
      </c>
      <c r="WBL4" s="6" t="s">
        <v>9</v>
      </c>
      <c r="WBM4" s="2" t="s">
        <v>8</v>
      </c>
      <c r="WBN4" s="6" t="s">
        <v>9</v>
      </c>
      <c r="WBO4" s="2" t="s">
        <v>8</v>
      </c>
      <c r="WBP4" s="6" t="s">
        <v>9</v>
      </c>
      <c r="WBQ4" s="2" t="s">
        <v>8</v>
      </c>
      <c r="WBR4" s="6" t="s">
        <v>9</v>
      </c>
      <c r="WBS4" s="2" t="s">
        <v>8</v>
      </c>
      <c r="WBT4" s="6" t="s">
        <v>9</v>
      </c>
      <c r="WBU4" s="2" t="s">
        <v>8</v>
      </c>
      <c r="WBV4" s="6" t="s">
        <v>9</v>
      </c>
      <c r="WBW4" s="2" t="s">
        <v>8</v>
      </c>
      <c r="WBX4" s="6" t="s">
        <v>9</v>
      </c>
      <c r="WBY4" s="2" t="s">
        <v>8</v>
      </c>
      <c r="WBZ4" s="6" t="s">
        <v>9</v>
      </c>
      <c r="WCA4" s="2" t="s">
        <v>8</v>
      </c>
      <c r="WCB4" s="6" t="s">
        <v>9</v>
      </c>
      <c r="WCC4" s="2" t="s">
        <v>8</v>
      </c>
      <c r="WCD4" s="6" t="s">
        <v>9</v>
      </c>
      <c r="WCE4" s="2" t="s">
        <v>8</v>
      </c>
      <c r="WCF4" s="6" t="s">
        <v>9</v>
      </c>
      <c r="WCG4" s="2" t="s">
        <v>8</v>
      </c>
      <c r="WCH4" s="6" t="s">
        <v>9</v>
      </c>
      <c r="WCI4" s="2" t="s">
        <v>8</v>
      </c>
      <c r="WCJ4" s="6" t="s">
        <v>9</v>
      </c>
      <c r="WCK4" s="2" t="s">
        <v>8</v>
      </c>
      <c r="WCL4" s="6" t="s">
        <v>9</v>
      </c>
      <c r="WCM4" s="2" t="s">
        <v>8</v>
      </c>
      <c r="WCN4" s="6" t="s">
        <v>9</v>
      </c>
      <c r="WCO4" s="2" t="s">
        <v>8</v>
      </c>
      <c r="WCP4" s="6" t="s">
        <v>9</v>
      </c>
      <c r="WCQ4" s="2" t="s">
        <v>8</v>
      </c>
      <c r="WCR4" s="6" t="s">
        <v>9</v>
      </c>
      <c r="WCS4" s="2" t="s">
        <v>8</v>
      </c>
      <c r="WCT4" s="6" t="s">
        <v>9</v>
      </c>
      <c r="WCU4" s="2" t="s">
        <v>8</v>
      </c>
      <c r="WCV4" s="6" t="s">
        <v>9</v>
      </c>
      <c r="WCW4" s="2" t="s">
        <v>8</v>
      </c>
      <c r="WCX4" s="6" t="s">
        <v>9</v>
      </c>
      <c r="WCY4" s="2" t="s">
        <v>8</v>
      </c>
      <c r="WCZ4" s="6" t="s">
        <v>9</v>
      </c>
      <c r="WDA4" s="2" t="s">
        <v>8</v>
      </c>
      <c r="WDB4" s="6" t="s">
        <v>9</v>
      </c>
      <c r="WDC4" s="2" t="s">
        <v>8</v>
      </c>
      <c r="WDD4" s="6" t="s">
        <v>9</v>
      </c>
      <c r="WDE4" s="2" t="s">
        <v>8</v>
      </c>
      <c r="WDF4" s="6" t="s">
        <v>9</v>
      </c>
      <c r="WDG4" s="2" t="s">
        <v>8</v>
      </c>
      <c r="WDH4" s="6" t="s">
        <v>9</v>
      </c>
      <c r="WDI4" s="2" t="s">
        <v>8</v>
      </c>
      <c r="WDJ4" s="6" t="s">
        <v>9</v>
      </c>
      <c r="WDK4" s="2" t="s">
        <v>8</v>
      </c>
      <c r="WDL4" s="6" t="s">
        <v>9</v>
      </c>
      <c r="WDM4" s="2" t="s">
        <v>8</v>
      </c>
      <c r="WDN4" s="6" t="s">
        <v>9</v>
      </c>
      <c r="WDO4" s="2" t="s">
        <v>8</v>
      </c>
      <c r="WDP4" s="6" t="s">
        <v>9</v>
      </c>
      <c r="WDQ4" s="2" t="s">
        <v>8</v>
      </c>
      <c r="WDR4" s="6" t="s">
        <v>9</v>
      </c>
      <c r="WDS4" s="2" t="s">
        <v>8</v>
      </c>
      <c r="WDT4" s="6" t="s">
        <v>9</v>
      </c>
      <c r="WDU4" s="2" t="s">
        <v>8</v>
      </c>
      <c r="WDV4" s="6" t="s">
        <v>9</v>
      </c>
      <c r="WDW4" s="2" t="s">
        <v>8</v>
      </c>
      <c r="WDX4" s="6" t="s">
        <v>9</v>
      </c>
      <c r="WDY4" s="2" t="s">
        <v>8</v>
      </c>
      <c r="WDZ4" s="6" t="s">
        <v>9</v>
      </c>
      <c r="WEA4" s="2" t="s">
        <v>8</v>
      </c>
      <c r="WEB4" s="6" t="s">
        <v>9</v>
      </c>
      <c r="WEC4" s="2" t="s">
        <v>8</v>
      </c>
      <c r="WED4" s="6" t="s">
        <v>9</v>
      </c>
      <c r="WEE4" s="2" t="s">
        <v>8</v>
      </c>
      <c r="WEF4" s="6" t="s">
        <v>9</v>
      </c>
      <c r="WEG4" s="2" t="s">
        <v>8</v>
      </c>
      <c r="WEH4" s="6" t="s">
        <v>9</v>
      </c>
      <c r="WEI4" s="2" t="s">
        <v>8</v>
      </c>
      <c r="WEJ4" s="6" t="s">
        <v>9</v>
      </c>
      <c r="WEK4" s="2" t="s">
        <v>8</v>
      </c>
      <c r="WEL4" s="6" t="s">
        <v>9</v>
      </c>
      <c r="WEM4" s="2" t="s">
        <v>8</v>
      </c>
      <c r="WEN4" s="6" t="s">
        <v>9</v>
      </c>
      <c r="WEO4" s="2" t="s">
        <v>8</v>
      </c>
      <c r="WEP4" s="6" t="s">
        <v>9</v>
      </c>
      <c r="WEQ4" s="2" t="s">
        <v>8</v>
      </c>
      <c r="WER4" s="6" t="s">
        <v>9</v>
      </c>
      <c r="WES4" s="2" t="s">
        <v>8</v>
      </c>
      <c r="WET4" s="6" t="s">
        <v>9</v>
      </c>
      <c r="WEU4" s="2" t="s">
        <v>8</v>
      </c>
      <c r="WEV4" s="6" t="s">
        <v>9</v>
      </c>
      <c r="WEW4" s="2" t="s">
        <v>8</v>
      </c>
      <c r="WEX4" s="6" t="s">
        <v>9</v>
      </c>
      <c r="WEY4" s="2" t="s">
        <v>8</v>
      </c>
      <c r="WEZ4" s="6" t="s">
        <v>9</v>
      </c>
      <c r="WFA4" s="2" t="s">
        <v>8</v>
      </c>
      <c r="WFB4" s="6" t="s">
        <v>9</v>
      </c>
      <c r="WFC4" s="2" t="s">
        <v>8</v>
      </c>
      <c r="WFD4" s="6" t="s">
        <v>9</v>
      </c>
      <c r="WFE4" s="2" t="s">
        <v>8</v>
      </c>
      <c r="WFF4" s="6" t="s">
        <v>9</v>
      </c>
      <c r="WFG4" s="2" t="s">
        <v>8</v>
      </c>
      <c r="WFH4" s="6" t="s">
        <v>9</v>
      </c>
      <c r="WFI4" s="2" t="s">
        <v>8</v>
      </c>
      <c r="WFJ4" s="6" t="s">
        <v>9</v>
      </c>
      <c r="WFK4" s="2" t="s">
        <v>8</v>
      </c>
      <c r="WFL4" s="6" t="s">
        <v>9</v>
      </c>
      <c r="WFM4" s="2" t="s">
        <v>8</v>
      </c>
      <c r="WFN4" s="6" t="s">
        <v>9</v>
      </c>
      <c r="WFO4" s="2" t="s">
        <v>8</v>
      </c>
      <c r="WFP4" s="6" t="s">
        <v>9</v>
      </c>
      <c r="WFQ4" s="2" t="s">
        <v>8</v>
      </c>
      <c r="WFR4" s="6" t="s">
        <v>9</v>
      </c>
      <c r="WFS4" s="2" t="s">
        <v>8</v>
      </c>
      <c r="WFT4" s="6" t="s">
        <v>9</v>
      </c>
      <c r="WFU4" s="2" t="s">
        <v>8</v>
      </c>
      <c r="WFV4" s="6" t="s">
        <v>9</v>
      </c>
      <c r="WFW4" s="2" t="s">
        <v>8</v>
      </c>
      <c r="WFX4" s="6" t="s">
        <v>9</v>
      </c>
      <c r="WFY4" s="2" t="s">
        <v>8</v>
      </c>
      <c r="WFZ4" s="6" t="s">
        <v>9</v>
      </c>
      <c r="WGA4" s="2" t="s">
        <v>8</v>
      </c>
      <c r="WGB4" s="6" t="s">
        <v>9</v>
      </c>
      <c r="WGC4" s="2" t="s">
        <v>8</v>
      </c>
      <c r="WGD4" s="6" t="s">
        <v>9</v>
      </c>
      <c r="WGE4" s="2" t="s">
        <v>8</v>
      </c>
      <c r="WGF4" s="6" t="s">
        <v>9</v>
      </c>
      <c r="WGG4" s="2" t="s">
        <v>8</v>
      </c>
      <c r="WGH4" s="6" t="s">
        <v>9</v>
      </c>
      <c r="WGI4" s="2" t="s">
        <v>8</v>
      </c>
      <c r="WGJ4" s="6" t="s">
        <v>9</v>
      </c>
      <c r="WGK4" s="2" t="s">
        <v>8</v>
      </c>
      <c r="WGL4" s="6" t="s">
        <v>9</v>
      </c>
      <c r="WGM4" s="2" t="s">
        <v>8</v>
      </c>
      <c r="WGN4" s="6" t="s">
        <v>9</v>
      </c>
      <c r="WGO4" s="2" t="s">
        <v>8</v>
      </c>
      <c r="WGP4" s="6" t="s">
        <v>9</v>
      </c>
      <c r="WGQ4" s="2" t="s">
        <v>8</v>
      </c>
      <c r="WGR4" s="6" t="s">
        <v>9</v>
      </c>
      <c r="WGS4" s="2" t="s">
        <v>8</v>
      </c>
      <c r="WGT4" s="6" t="s">
        <v>9</v>
      </c>
      <c r="WGU4" s="2" t="s">
        <v>8</v>
      </c>
      <c r="WGV4" s="6" t="s">
        <v>9</v>
      </c>
      <c r="WGW4" s="2" t="s">
        <v>8</v>
      </c>
      <c r="WGX4" s="6" t="s">
        <v>9</v>
      </c>
      <c r="WGY4" s="2" t="s">
        <v>8</v>
      </c>
      <c r="WGZ4" s="6" t="s">
        <v>9</v>
      </c>
      <c r="WHA4" s="2" t="s">
        <v>8</v>
      </c>
      <c r="WHB4" s="6" t="s">
        <v>9</v>
      </c>
      <c r="WHC4" s="2" t="s">
        <v>8</v>
      </c>
      <c r="WHD4" s="6" t="s">
        <v>9</v>
      </c>
      <c r="WHE4" s="2" t="s">
        <v>8</v>
      </c>
      <c r="WHF4" s="6" t="s">
        <v>9</v>
      </c>
      <c r="WHG4" s="2" t="s">
        <v>8</v>
      </c>
      <c r="WHH4" s="6" t="s">
        <v>9</v>
      </c>
      <c r="WHI4" s="2" t="s">
        <v>8</v>
      </c>
      <c r="WHJ4" s="6" t="s">
        <v>9</v>
      </c>
      <c r="WHK4" s="2" t="s">
        <v>8</v>
      </c>
      <c r="WHL4" s="6" t="s">
        <v>9</v>
      </c>
      <c r="WHM4" s="2" t="s">
        <v>8</v>
      </c>
      <c r="WHN4" s="6" t="s">
        <v>9</v>
      </c>
      <c r="WHO4" s="2" t="s">
        <v>8</v>
      </c>
      <c r="WHP4" s="6" t="s">
        <v>9</v>
      </c>
      <c r="WHQ4" s="2" t="s">
        <v>8</v>
      </c>
      <c r="WHR4" s="6" t="s">
        <v>9</v>
      </c>
      <c r="WHS4" s="2" t="s">
        <v>8</v>
      </c>
      <c r="WHT4" s="6" t="s">
        <v>9</v>
      </c>
      <c r="WHU4" s="2" t="s">
        <v>8</v>
      </c>
      <c r="WHV4" s="6" t="s">
        <v>9</v>
      </c>
      <c r="WHW4" s="2" t="s">
        <v>8</v>
      </c>
      <c r="WHX4" s="6" t="s">
        <v>9</v>
      </c>
      <c r="WHY4" s="2" t="s">
        <v>8</v>
      </c>
      <c r="WHZ4" s="6" t="s">
        <v>9</v>
      </c>
      <c r="WIA4" s="2" t="s">
        <v>8</v>
      </c>
      <c r="WIB4" s="6" t="s">
        <v>9</v>
      </c>
      <c r="WIC4" s="2" t="s">
        <v>8</v>
      </c>
      <c r="WID4" s="6" t="s">
        <v>9</v>
      </c>
      <c r="WIE4" s="2" t="s">
        <v>8</v>
      </c>
      <c r="WIF4" s="6" t="s">
        <v>9</v>
      </c>
      <c r="WIG4" s="2" t="s">
        <v>8</v>
      </c>
      <c r="WIH4" s="6" t="s">
        <v>9</v>
      </c>
      <c r="WII4" s="2" t="s">
        <v>8</v>
      </c>
      <c r="WIJ4" s="6" t="s">
        <v>9</v>
      </c>
      <c r="WIK4" s="2" t="s">
        <v>8</v>
      </c>
      <c r="WIL4" s="6" t="s">
        <v>9</v>
      </c>
      <c r="WIM4" s="2" t="s">
        <v>8</v>
      </c>
      <c r="WIN4" s="6" t="s">
        <v>9</v>
      </c>
      <c r="WIO4" s="2" t="s">
        <v>8</v>
      </c>
      <c r="WIP4" s="6" t="s">
        <v>9</v>
      </c>
      <c r="WIQ4" s="2" t="s">
        <v>8</v>
      </c>
      <c r="WIR4" s="6" t="s">
        <v>9</v>
      </c>
      <c r="WIS4" s="2" t="s">
        <v>8</v>
      </c>
      <c r="WIT4" s="6" t="s">
        <v>9</v>
      </c>
      <c r="WIU4" s="2" t="s">
        <v>8</v>
      </c>
      <c r="WIV4" s="6" t="s">
        <v>9</v>
      </c>
      <c r="WIW4" s="2" t="s">
        <v>8</v>
      </c>
      <c r="WIX4" s="6" t="s">
        <v>9</v>
      </c>
      <c r="WIY4" s="2" t="s">
        <v>8</v>
      </c>
      <c r="WIZ4" s="6" t="s">
        <v>9</v>
      </c>
      <c r="WJA4" s="2" t="s">
        <v>8</v>
      </c>
      <c r="WJB4" s="6" t="s">
        <v>9</v>
      </c>
      <c r="WJC4" s="2" t="s">
        <v>8</v>
      </c>
      <c r="WJD4" s="6" t="s">
        <v>9</v>
      </c>
      <c r="WJE4" s="2" t="s">
        <v>8</v>
      </c>
      <c r="WJF4" s="6" t="s">
        <v>9</v>
      </c>
      <c r="WJG4" s="2" t="s">
        <v>8</v>
      </c>
      <c r="WJH4" s="6" t="s">
        <v>9</v>
      </c>
      <c r="WJI4" s="2" t="s">
        <v>8</v>
      </c>
      <c r="WJJ4" s="6" t="s">
        <v>9</v>
      </c>
      <c r="WJK4" s="2" t="s">
        <v>8</v>
      </c>
      <c r="WJL4" s="6" t="s">
        <v>9</v>
      </c>
      <c r="WJM4" s="2" t="s">
        <v>8</v>
      </c>
      <c r="WJN4" s="6" t="s">
        <v>9</v>
      </c>
      <c r="WJO4" s="2" t="s">
        <v>8</v>
      </c>
      <c r="WJP4" s="6" t="s">
        <v>9</v>
      </c>
      <c r="WJQ4" s="2" t="s">
        <v>8</v>
      </c>
      <c r="WJR4" s="6" t="s">
        <v>9</v>
      </c>
      <c r="WJS4" s="2" t="s">
        <v>8</v>
      </c>
      <c r="WJT4" s="6" t="s">
        <v>9</v>
      </c>
      <c r="WJU4" s="2" t="s">
        <v>8</v>
      </c>
      <c r="WJV4" s="6" t="s">
        <v>9</v>
      </c>
      <c r="WJW4" s="2" t="s">
        <v>8</v>
      </c>
      <c r="WJX4" s="6" t="s">
        <v>9</v>
      </c>
      <c r="WJY4" s="2" t="s">
        <v>8</v>
      </c>
      <c r="WJZ4" s="6" t="s">
        <v>9</v>
      </c>
      <c r="WKA4" s="2" t="s">
        <v>8</v>
      </c>
      <c r="WKB4" s="6" t="s">
        <v>9</v>
      </c>
      <c r="WKC4" s="2" t="s">
        <v>8</v>
      </c>
      <c r="WKD4" s="6" t="s">
        <v>9</v>
      </c>
      <c r="WKE4" s="2" t="s">
        <v>8</v>
      </c>
      <c r="WKF4" s="6" t="s">
        <v>9</v>
      </c>
      <c r="WKG4" s="2" t="s">
        <v>8</v>
      </c>
      <c r="WKH4" s="6" t="s">
        <v>9</v>
      </c>
      <c r="WKI4" s="2" t="s">
        <v>8</v>
      </c>
      <c r="WKJ4" s="6" t="s">
        <v>9</v>
      </c>
      <c r="WKK4" s="2" t="s">
        <v>8</v>
      </c>
      <c r="WKL4" s="6" t="s">
        <v>9</v>
      </c>
      <c r="WKM4" s="2" t="s">
        <v>8</v>
      </c>
      <c r="WKN4" s="6" t="s">
        <v>9</v>
      </c>
      <c r="WKO4" s="2" t="s">
        <v>8</v>
      </c>
      <c r="WKP4" s="6" t="s">
        <v>9</v>
      </c>
      <c r="WKQ4" s="2" t="s">
        <v>8</v>
      </c>
      <c r="WKR4" s="6" t="s">
        <v>9</v>
      </c>
      <c r="WKS4" s="2" t="s">
        <v>8</v>
      </c>
      <c r="WKT4" s="6" t="s">
        <v>9</v>
      </c>
      <c r="WKU4" s="2" t="s">
        <v>8</v>
      </c>
      <c r="WKV4" s="6" t="s">
        <v>9</v>
      </c>
      <c r="WKW4" s="2" t="s">
        <v>8</v>
      </c>
      <c r="WKX4" s="6" t="s">
        <v>9</v>
      </c>
      <c r="WKY4" s="2" t="s">
        <v>8</v>
      </c>
      <c r="WKZ4" s="6" t="s">
        <v>9</v>
      </c>
      <c r="WLA4" s="2" t="s">
        <v>8</v>
      </c>
      <c r="WLB4" s="6" t="s">
        <v>9</v>
      </c>
      <c r="WLC4" s="2" t="s">
        <v>8</v>
      </c>
      <c r="WLD4" s="6" t="s">
        <v>9</v>
      </c>
      <c r="WLE4" s="2" t="s">
        <v>8</v>
      </c>
      <c r="WLF4" s="6" t="s">
        <v>9</v>
      </c>
      <c r="WLG4" s="2" t="s">
        <v>8</v>
      </c>
      <c r="WLH4" s="6" t="s">
        <v>9</v>
      </c>
      <c r="WLI4" s="2" t="s">
        <v>8</v>
      </c>
      <c r="WLJ4" s="6" t="s">
        <v>9</v>
      </c>
      <c r="WLK4" s="2" t="s">
        <v>8</v>
      </c>
      <c r="WLL4" s="6" t="s">
        <v>9</v>
      </c>
      <c r="WLM4" s="2" t="s">
        <v>8</v>
      </c>
      <c r="WLN4" s="6" t="s">
        <v>9</v>
      </c>
      <c r="WLO4" s="2" t="s">
        <v>8</v>
      </c>
      <c r="WLP4" s="6" t="s">
        <v>9</v>
      </c>
      <c r="WLQ4" s="2" t="s">
        <v>8</v>
      </c>
      <c r="WLR4" s="6" t="s">
        <v>9</v>
      </c>
      <c r="WLS4" s="2" t="s">
        <v>8</v>
      </c>
      <c r="WLT4" s="6" t="s">
        <v>9</v>
      </c>
      <c r="WLU4" s="2" t="s">
        <v>8</v>
      </c>
      <c r="WLV4" s="6" t="s">
        <v>9</v>
      </c>
      <c r="WLW4" s="2" t="s">
        <v>8</v>
      </c>
      <c r="WLX4" s="6" t="s">
        <v>9</v>
      </c>
      <c r="WLY4" s="2" t="s">
        <v>8</v>
      </c>
      <c r="WLZ4" s="6" t="s">
        <v>9</v>
      </c>
      <c r="WMA4" s="2" t="s">
        <v>8</v>
      </c>
      <c r="WMB4" s="6" t="s">
        <v>9</v>
      </c>
      <c r="WMC4" s="2" t="s">
        <v>8</v>
      </c>
      <c r="WMD4" s="6" t="s">
        <v>9</v>
      </c>
      <c r="WME4" s="2" t="s">
        <v>8</v>
      </c>
      <c r="WMF4" s="6" t="s">
        <v>9</v>
      </c>
      <c r="WMG4" s="2" t="s">
        <v>8</v>
      </c>
      <c r="WMH4" s="6" t="s">
        <v>9</v>
      </c>
      <c r="WMI4" s="2" t="s">
        <v>8</v>
      </c>
      <c r="WMJ4" s="6" t="s">
        <v>9</v>
      </c>
      <c r="WMK4" s="2" t="s">
        <v>8</v>
      </c>
      <c r="WML4" s="6" t="s">
        <v>9</v>
      </c>
      <c r="WMM4" s="2" t="s">
        <v>8</v>
      </c>
      <c r="WMN4" s="6" t="s">
        <v>9</v>
      </c>
      <c r="WMO4" s="2" t="s">
        <v>8</v>
      </c>
      <c r="WMP4" s="6" t="s">
        <v>9</v>
      </c>
      <c r="WMQ4" s="2" t="s">
        <v>8</v>
      </c>
      <c r="WMR4" s="6" t="s">
        <v>9</v>
      </c>
      <c r="WMS4" s="2" t="s">
        <v>8</v>
      </c>
      <c r="WMT4" s="6" t="s">
        <v>9</v>
      </c>
      <c r="WMU4" s="2" t="s">
        <v>8</v>
      </c>
      <c r="WMV4" s="6" t="s">
        <v>9</v>
      </c>
      <c r="WMW4" s="2" t="s">
        <v>8</v>
      </c>
      <c r="WMX4" s="6" t="s">
        <v>9</v>
      </c>
      <c r="WMY4" s="2" t="s">
        <v>8</v>
      </c>
      <c r="WMZ4" s="6" t="s">
        <v>9</v>
      </c>
      <c r="WNA4" s="2" t="s">
        <v>8</v>
      </c>
      <c r="WNB4" s="6" t="s">
        <v>9</v>
      </c>
      <c r="WNC4" s="2" t="s">
        <v>8</v>
      </c>
      <c r="WND4" s="6" t="s">
        <v>9</v>
      </c>
      <c r="WNE4" s="2" t="s">
        <v>8</v>
      </c>
      <c r="WNF4" s="6" t="s">
        <v>9</v>
      </c>
      <c r="WNG4" s="2" t="s">
        <v>8</v>
      </c>
      <c r="WNH4" s="6" t="s">
        <v>9</v>
      </c>
      <c r="WNI4" s="2" t="s">
        <v>8</v>
      </c>
      <c r="WNJ4" s="6" t="s">
        <v>9</v>
      </c>
      <c r="WNK4" s="2" t="s">
        <v>8</v>
      </c>
      <c r="WNL4" s="6" t="s">
        <v>9</v>
      </c>
      <c r="WNM4" s="2" t="s">
        <v>8</v>
      </c>
      <c r="WNN4" s="6" t="s">
        <v>9</v>
      </c>
      <c r="WNO4" s="2" t="s">
        <v>8</v>
      </c>
      <c r="WNP4" s="6" t="s">
        <v>9</v>
      </c>
      <c r="WNQ4" s="2" t="s">
        <v>8</v>
      </c>
      <c r="WNR4" s="6" t="s">
        <v>9</v>
      </c>
      <c r="WNS4" s="2" t="s">
        <v>8</v>
      </c>
      <c r="WNT4" s="6" t="s">
        <v>9</v>
      </c>
      <c r="WNU4" s="2" t="s">
        <v>8</v>
      </c>
      <c r="WNV4" s="6" t="s">
        <v>9</v>
      </c>
      <c r="WNW4" s="2" t="s">
        <v>8</v>
      </c>
      <c r="WNX4" s="6" t="s">
        <v>9</v>
      </c>
      <c r="WNY4" s="2" t="s">
        <v>8</v>
      </c>
      <c r="WNZ4" s="6" t="s">
        <v>9</v>
      </c>
      <c r="WOA4" s="2" t="s">
        <v>8</v>
      </c>
      <c r="WOB4" s="6" t="s">
        <v>9</v>
      </c>
      <c r="WOC4" s="2" t="s">
        <v>8</v>
      </c>
      <c r="WOD4" s="6" t="s">
        <v>9</v>
      </c>
      <c r="WOE4" s="2" t="s">
        <v>8</v>
      </c>
      <c r="WOF4" s="6" t="s">
        <v>9</v>
      </c>
      <c r="WOG4" s="2" t="s">
        <v>8</v>
      </c>
      <c r="WOH4" s="6" t="s">
        <v>9</v>
      </c>
      <c r="WOI4" s="2" t="s">
        <v>8</v>
      </c>
      <c r="WOJ4" s="6" t="s">
        <v>9</v>
      </c>
      <c r="WOK4" s="2" t="s">
        <v>8</v>
      </c>
      <c r="WOL4" s="6" t="s">
        <v>9</v>
      </c>
      <c r="WOM4" s="2" t="s">
        <v>8</v>
      </c>
      <c r="WON4" s="6" t="s">
        <v>9</v>
      </c>
      <c r="WOO4" s="2" t="s">
        <v>8</v>
      </c>
      <c r="WOP4" s="6" t="s">
        <v>9</v>
      </c>
      <c r="WOQ4" s="2" t="s">
        <v>8</v>
      </c>
      <c r="WOR4" s="6" t="s">
        <v>9</v>
      </c>
      <c r="WOS4" s="2" t="s">
        <v>8</v>
      </c>
      <c r="WOT4" s="6" t="s">
        <v>9</v>
      </c>
      <c r="WOU4" s="2" t="s">
        <v>8</v>
      </c>
      <c r="WOV4" s="6" t="s">
        <v>9</v>
      </c>
      <c r="WOW4" s="2" t="s">
        <v>8</v>
      </c>
      <c r="WOX4" s="6" t="s">
        <v>9</v>
      </c>
      <c r="WOY4" s="2" t="s">
        <v>8</v>
      </c>
      <c r="WOZ4" s="6" t="s">
        <v>9</v>
      </c>
      <c r="WPA4" s="2" t="s">
        <v>8</v>
      </c>
      <c r="WPB4" s="6" t="s">
        <v>9</v>
      </c>
      <c r="WPC4" s="2" t="s">
        <v>8</v>
      </c>
      <c r="WPD4" s="6" t="s">
        <v>9</v>
      </c>
      <c r="WPE4" s="2" t="s">
        <v>8</v>
      </c>
      <c r="WPF4" s="6" t="s">
        <v>9</v>
      </c>
      <c r="WPG4" s="2" t="s">
        <v>8</v>
      </c>
      <c r="WPH4" s="6" t="s">
        <v>9</v>
      </c>
      <c r="WPI4" s="2" t="s">
        <v>8</v>
      </c>
      <c r="WPJ4" s="6" t="s">
        <v>9</v>
      </c>
      <c r="WPK4" s="2" t="s">
        <v>8</v>
      </c>
      <c r="WPL4" s="6" t="s">
        <v>9</v>
      </c>
      <c r="WPM4" s="2" t="s">
        <v>8</v>
      </c>
      <c r="WPN4" s="6" t="s">
        <v>9</v>
      </c>
      <c r="WPO4" s="2" t="s">
        <v>8</v>
      </c>
      <c r="WPP4" s="6" t="s">
        <v>9</v>
      </c>
      <c r="WPQ4" s="2" t="s">
        <v>8</v>
      </c>
      <c r="WPR4" s="6" t="s">
        <v>9</v>
      </c>
      <c r="WPS4" s="2" t="s">
        <v>8</v>
      </c>
      <c r="WPT4" s="6" t="s">
        <v>9</v>
      </c>
      <c r="WPU4" s="2" t="s">
        <v>8</v>
      </c>
      <c r="WPV4" s="6" t="s">
        <v>9</v>
      </c>
      <c r="WPW4" s="2" t="s">
        <v>8</v>
      </c>
      <c r="WPX4" s="6" t="s">
        <v>9</v>
      </c>
      <c r="WPY4" s="2" t="s">
        <v>8</v>
      </c>
      <c r="WPZ4" s="6" t="s">
        <v>9</v>
      </c>
      <c r="WQA4" s="2" t="s">
        <v>8</v>
      </c>
      <c r="WQB4" s="6" t="s">
        <v>9</v>
      </c>
      <c r="WQC4" s="2" t="s">
        <v>8</v>
      </c>
      <c r="WQD4" s="6" t="s">
        <v>9</v>
      </c>
      <c r="WQE4" s="2" t="s">
        <v>8</v>
      </c>
      <c r="WQF4" s="6" t="s">
        <v>9</v>
      </c>
      <c r="WQG4" s="2" t="s">
        <v>8</v>
      </c>
      <c r="WQH4" s="6" t="s">
        <v>9</v>
      </c>
      <c r="WQI4" s="2" t="s">
        <v>8</v>
      </c>
      <c r="WQJ4" s="6" t="s">
        <v>9</v>
      </c>
      <c r="WQK4" s="2" t="s">
        <v>8</v>
      </c>
      <c r="WQL4" s="6" t="s">
        <v>9</v>
      </c>
      <c r="WQM4" s="2" t="s">
        <v>8</v>
      </c>
      <c r="WQN4" s="6" t="s">
        <v>9</v>
      </c>
      <c r="WQO4" s="2" t="s">
        <v>8</v>
      </c>
      <c r="WQP4" s="6" t="s">
        <v>9</v>
      </c>
      <c r="WQQ4" s="2" t="s">
        <v>8</v>
      </c>
      <c r="WQR4" s="6" t="s">
        <v>9</v>
      </c>
      <c r="WQS4" s="2" t="s">
        <v>8</v>
      </c>
      <c r="WQT4" s="6" t="s">
        <v>9</v>
      </c>
      <c r="WQU4" s="2" t="s">
        <v>8</v>
      </c>
      <c r="WQV4" s="6" t="s">
        <v>9</v>
      </c>
      <c r="WQW4" s="2" t="s">
        <v>8</v>
      </c>
      <c r="WQX4" s="6" t="s">
        <v>9</v>
      </c>
      <c r="WQY4" s="2" t="s">
        <v>8</v>
      </c>
      <c r="WQZ4" s="6" t="s">
        <v>9</v>
      </c>
      <c r="WRA4" s="2" t="s">
        <v>8</v>
      </c>
      <c r="WRB4" s="6" t="s">
        <v>9</v>
      </c>
      <c r="WRC4" s="2" t="s">
        <v>8</v>
      </c>
      <c r="WRD4" s="6" t="s">
        <v>9</v>
      </c>
      <c r="WRE4" s="2" t="s">
        <v>8</v>
      </c>
      <c r="WRF4" s="6" t="s">
        <v>9</v>
      </c>
      <c r="WRG4" s="2" t="s">
        <v>8</v>
      </c>
      <c r="WRH4" s="6" t="s">
        <v>9</v>
      </c>
      <c r="WRI4" s="2" t="s">
        <v>8</v>
      </c>
      <c r="WRJ4" s="6" t="s">
        <v>9</v>
      </c>
      <c r="WRK4" s="2" t="s">
        <v>8</v>
      </c>
      <c r="WRL4" s="6" t="s">
        <v>9</v>
      </c>
      <c r="WRM4" s="2" t="s">
        <v>8</v>
      </c>
      <c r="WRN4" s="6" t="s">
        <v>9</v>
      </c>
      <c r="WRO4" s="2" t="s">
        <v>8</v>
      </c>
      <c r="WRP4" s="6" t="s">
        <v>9</v>
      </c>
      <c r="WRQ4" s="2" t="s">
        <v>8</v>
      </c>
      <c r="WRR4" s="6" t="s">
        <v>9</v>
      </c>
      <c r="WRS4" s="2" t="s">
        <v>8</v>
      </c>
      <c r="WRT4" s="6" t="s">
        <v>9</v>
      </c>
      <c r="WRU4" s="2" t="s">
        <v>8</v>
      </c>
      <c r="WRV4" s="6" t="s">
        <v>9</v>
      </c>
      <c r="WRW4" s="2" t="s">
        <v>8</v>
      </c>
      <c r="WRX4" s="6" t="s">
        <v>9</v>
      </c>
      <c r="WRY4" s="2" t="s">
        <v>8</v>
      </c>
      <c r="WRZ4" s="6" t="s">
        <v>9</v>
      </c>
      <c r="WSA4" s="2" t="s">
        <v>8</v>
      </c>
      <c r="WSB4" s="6" t="s">
        <v>9</v>
      </c>
      <c r="WSC4" s="2" t="s">
        <v>8</v>
      </c>
      <c r="WSD4" s="6" t="s">
        <v>9</v>
      </c>
      <c r="WSE4" s="2" t="s">
        <v>8</v>
      </c>
      <c r="WSF4" s="6" t="s">
        <v>9</v>
      </c>
      <c r="WSG4" s="2" t="s">
        <v>8</v>
      </c>
      <c r="WSH4" s="6" t="s">
        <v>9</v>
      </c>
      <c r="WSI4" s="2" t="s">
        <v>8</v>
      </c>
      <c r="WSJ4" s="6" t="s">
        <v>9</v>
      </c>
      <c r="WSK4" s="2" t="s">
        <v>8</v>
      </c>
      <c r="WSL4" s="6" t="s">
        <v>9</v>
      </c>
      <c r="WSM4" s="2" t="s">
        <v>8</v>
      </c>
      <c r="WSN4" s="6" t="s">
        <v>9</v>
      </c>
      <c r="WSO4" s="2" t="s">
        <v>8</v>
      </c>
      <c r="WSP4" s="6" t="s">
        <v>9</v>
      </c>
      <c r="WSQ4" s="2" t="s">
        <v>8</v>
      </c>
      <c r="WSR4" s="6" t="s">
        <v>9</v>
      </c>
      <c r="WSS4" s="2" t="s">
        <v>8</v>
      </c>
      <c r="WST4" s="6" t="s">
        <v>9</v>
      </c>
      <c r="WSU4" s="2" t="s">
        <v>8</v>
      </c>
      <c r="WSV4" s="6" t="s">
        <v>9</v>
      </c>
      <c r="WSW4" s="2" t="s">
        <v>8</v>
      </c>
      <c r="WSX4" s="6" t="s">
        <v>9</v>
      </c>
      <c r="WSY4" s="2" t="s">
        <v>8</v>
      </c>
      <c r="WSZ4" s="6" t="s">
        <v>9</v>
      </c>
      <c r="WTA4" s="2" t="s">
        <v>8</v>
      </c>
      <c r="WTB4" s="6" t="s">
        <v>9</v>
      </c>
      <c r="WTC4" s="2" t="s">
        <v>8</v>
      </c>
      <c r="WTD4" s="6" t="s">
        <v>9</v>
      </c>
      <c r="WTE4" s="2" t="s">
        <v>8</v>
      </c>
      <c r="WTF4" s="6" t="s">
        <v>9</v>
      </c>
      <c r="WTG4" s="2" t="s">
        <v>8</v>
      </c>
      <c r="WTH4" s="6" t="s">
        <v>9</v>
      </c>
      <c r="WTI4" s="2" t="s">
        <v>8</v>
      </c>
      <c r="WTJ4" s="6" t="s">
        <v>9</v>
      </c>
      <c r="WTK4" s="2" t="s">
        <v>8</v>
      </c>
      <c r="WTL4" s="6" t="s">
        <v>9</v>
      </c>
      <c r="WTM4" s="2" t="s">
        <v>8</v>
      </c>
      <c r="WTN4" s="6" t="s">
        <v>9</v>
      </c>
      <c r="WTO4" s="2" t="s">
        <v>8</v>
      </c>
      <c r="WTP4" s="6" t="s">
        <v>9</v>
      </c>
      <c r="WTQ4" s="2" t="s">
        <v>8</v>
      </c>
      <c r="WTR4" s="6" t="s">
        <v>9</v>
      </c>
      <c r="WTS4" s="2" t="s">
        <v>8</v>
      </c>
      <c r="WTT4" s="6" t="s">
        <v>9</v>
      </c>
      <c r="WTU4" s="2" t="s">
        <v>8</v>
      </c>
      <c r="WTV4" s="6" t="s">
        <v>9</v>
      </c>
      <c r="WTW4" s="2" t="s">
        <v>8</v>
      </c>
      <c r="WTX4" s="6" t="s">
        <v>9</v>
      </c>
      <c r="WTY4" s="2" t="s">
        <v>8</v>
      </c>
      <c r="WTZ4" s="6" t="s">
        <v>9</v>
      </c>
      <c r="WUA4" s="2" t="s">
        <v>8</v>
      </c>
      <c r="WUB4" s="6" t="s">
        <v>9</v>
      </c>
      <c r="WUC4" s="2" t="s">
        <v>8</v>
      </c>
      <c r="WUD4" s="6" t="s">
        <v>9</v>
      </c>
      <c r="WUE4" s="2" t="s">
        <v>8</v>
      </c>
      <c r="WUF4" s="6" t="s">
        <v>9</v>
      </c>
      <c r="WUG4" s="2" t="s">
        <v>8</v>
      </c>
      <c r="WUH4" s="6" t="s">
        <v>9</v>
      </c>
      <c r="WUI4" s="2" t="s">
        <v>8</v>
      </c>
      <c r="WUJ4" s="6" t="s">
        <v>9</v>
      </c>
      <c r="WUK4" s="2" t="s">
        <v>8</v>
      </c>
      <c r="WUL4" s="6" t="s">
        <v>9</v>
      </c>
      <c r="WUM4" s="2" t="s">
        <v>8</v>
      </c>
      <c r="WUN4" s="6" t="s">
        <v>9</v>
      </c>
      <c r="WUO4" s="2" t="s">
        <v>8</v>
      </c>
      <c r="WUP4" s="6" t="s">
        <v>9</v>
      </c>
      <c r="WUQ4" s="2" t="s">
        <v>8</v>
      </c>
      <c r="WUR4" s="6" t="s">
        <v>9</v>
      </c>
      <c r="WUS4" s="2" t="s">
        <v>8</v>
      </c>
      <c r="WUT4" s="6" t="s">
        <v>9</v>
      </c>
      <c r="WUU4" s="2" t="s">
        <v>8</v>
      </c>
      <c r="WUV4" s="6" t="s">
        <v>9</v>
      </c>
      <c r="WUW4" s="2" t="s">
        <v>8</v>
      </c>
      <c r="WUX4" s="6" t="s">
        <v>9</v>
      </c>
      <c r="WUY4" s="2" t="s">
        <v>8</v>
      </c>
      <c r="WUZ4" s="6" t="s">
        <v>9</v>
      </c>
      <c r="WVA4" s="2" t="s">
        <v>8</v>
      </c>
      <c r="WVB4" s="6" t="s">
        <v>9</v>
      </c>
      <c r="WVC4" s="2" t="s">
        <v>8</v>
      </c>
      <c r="WVD4" s="6" t="s">
        <v>9</v>
      </c>
      <c r="WVE4" s="2" t="s">
        <v>8</v>
      </c>
      <c r="WVF4" s="6" t="s">
        <v>9</v>
      </c>
      <c r="WVG4" s="2" t="s">
        <v>8</v>
      </c>
      <c r="WVH4" s="6" t="s">
        <v>9</v>
      </c>
      <c r="WVI4" s="2" t="s">
        <v>8</v>
      </c>
      <c r="WVJ4" s="6" t="s">
        <v>9</v>
      </c>
      <c r="WVK4" s="2" t="s">
        <v>8</v>
      </c>
      <c r="WVL4" s="6" t="s">
        <v>9</v>
      </c>
      <c r="WVM4" s="2" t="s">
        <v>8</v>
      </c>
      <c r="WVN4" s="6" t="s">
        <v>9</v>
      </c>
      <c r="WVO4" s="2" t="s">
        <v>8</v>
      </c>
      <c r="WVP4" s="6" t="s">
        <v>9</v>
      </c>
      <c r="WVQ4" s="2" t="s">
        <v>8</v>
      </c>
      <c r="WVR4" s="6" t="s">
        <v>9</v>
      </c>
      <c r="WVS4" s="2" t="s">
        <v>8</v>
      </c>
      <c r="WVT4" s="6" t="s">
        <v>9</v>
      </c>
      <c r="WVU4" s="2" t="s">
        <v>8</v>
      </c>
      <c r="WVV4" s="6" t="s">
        <v>9</v>
      </c>
      <c r="WVW4" s="2" t="s">
        <v>8</v>
      </c>
      <c r="WVX4" s="6" t="s">
        <v>9</v>
      </c>
      <c r="WVY4" s="2" t="s">
        <v>8</v>
      </c>
      <c r="WVZ4" s="6" t="s">
        <v>9</v>
      </c>
      <c r="WWA4" s="2" t="s">
        <v>8</v>
      </c>
      <c r="WWB4" s="6" t="s">
        <v>9</v>
      </c>
      <c r="WWC4" s="2" t="s">
        <v>8</v>
      </c>
      <c r="WWD4" s="6" t="s">
        <v>9</v>
      </c>
      <c r="WWE4" s="2" t="s">
        <v>8</v>
      </c>
      <c r="WWF4" s="6" t="s">
        <v>9</v>
      </c>
      <c r="WWG4" s="2" t="s">
        <v>8</v>
      </c>
      <c r="WWH4" s="6" t="s">
        <v>9</v>
      </c>
      <c r="WWI4" s="2" t="s">
        <v>8</v>
      </c>
      <c r="WWJ4" s="6" t="s">
        <v>9</v>
      </c>
      <c r="WWK4" s="2" t="s">
        <v>8</v>
      </c>
      <c r="WWL4" s="6" t="s">
        <v>9</v>
      </c>
      <c r="WWM4" s="2" t="s">
        <v>8</v>
      </c>
      <c r="WWN4" s="6" t="s">
        <v>9</v>
      </c>
      <c r="WWO4" s="2" t="s">
        <v>8</v>
      </c>
      <c r="WWP4" s="6" t="s">
        <v>9</v>
      </c>
      <c r="WWQ4" s="2" t="s">
        <v>8</v>
      </c>
      <c r="WWR4" s="6" t="s">
        <v>9</v>
      </c>
      <c r="WWS4" s="2" t="s">
        <v>8</v>
      </c>
      <c r="WWT4" s="6" t="s">
        <v>9</v>
      </c>
      <c r="WWU4" s="2" t="s">
        <v>8</v>
      </c>
      <c r="WWV4" s="6" t="s">
        <v>9</v>
      </c>
      <c r="WWW4" s="2" t="s">
        <v>8</v>
      </c>
      <c r="WWX4" s="6" t="s">
        <v>9</v>
      </c>
      <c r="WWY4" s="2" t="s">
        <v>8</v>
      </c>
      <c r="WWZ4" s="6" t="s">
        <v>9</v>
      </c>
      <c r="WXA4" s="2" t="s">
        <v>8</v>
      </c>
      <c r="WXB4" s="6" t="s">
        <v>9</v>
      </c>
      <c r="WXC4" s="2" t="s">
        <v>8</v>
      </c>
      <c r="WXD4" s="6" t="s">
        <v>9</v>
      </c>
      <c r="WXE4" s="2" t="s">
        <v>8</v>
      </c>
      <c r="WXF4" s="6" t="s">
        <v>9</v>
      </c>
      <c r="WXG4" s="2" t="s">
        <v>8</v>
      </c>
      <c r="WXH4" s="6" t="s">
        <v>9</v>
      </c>
      <c r="WXI4" s="2" t="s">
        <v>8</v>
      </c>
      <c r="WXJ4" s="6" t="s">
        <v>9</v>
      </c>
      <c r="WXK4" s="2" t="s">
        <v>8</v>
      </c>
      <c r="WXL4" s="6" t="s">
        <v>9</v>
      </c>
      <c r="WXM4" s="2" t="s">
        <v>8</v>
      </c>
      <c r="WXN4" s="6" t="s">
        <v>9</v>
      </c>
      <c r="WXO4" s="2" t="s">
        <v>8</v>
      </c>
      <c r="WXP4" s="6" t="s">
        <v>9</v>
      </c>
      <c r="WXQ4" s="2" t="s">
        <v>8</v>
      </c>
      <c r="WXR4" s="6" t="s">
        <v>9</v>
      </c>
      <c r="WXS4" s="2" t="s">
        <v>8</v>
      </c>
      <c r="WXT4" s="6" t="s">
        <v>9</v>
      </c>
      <c r="WXU4" s="2" t="s">
        <v>8</v>
      </c>
      <c r="WXV4" s="6" t="s">
        <v>9</v>
      </c>
      <c r="WXW4" s="2" t="s">
        <v>8</v>
      </c>
      <c r="WXX4" s="6" t="s">
        <v>9</v>
      </c>
      <c r="WXY4" s="2" t="s">
        <v>8</v>
      </c>
      <c r="WXZ4" s="6" t="s">
        <v>9</v>
      </c>
      <c r="WYA4" s="2" t="s">
        <v>8</v>
      </c>
      <c r="WYB4" s="6" t="s">
        <v>9</v>
      </c>
      <c r="WYC4" s="2" t="s">
        <v>8</v>
      </c>
      <c r="WYD4" s="6" t="s">
        <v>9</v>
      </c>
      <c r="WYE4" s="2" t="s">
        <v>8</v>
      </c>
      <c r="WYF4" s="6" t="s">
        <v>9</v>
      </c>
      <c r="WYG4" s="2" t="s">
        <v>8</v>
      </c>
      <c r="WYH4" s="6" t="s">
        <v>9</v>
      </c>
      <c r="WYI4" s="2" t="s">
        <v>8</v>
      </c>
      <c r="WYJ4" s="6" t="s">
        <v>9</v>
      </c>
      <c r="WYK4" s="2" t="s">
        <v>8</v>
      </c>
      <c r="WYL4" s="6" t="s">
        <v>9</v>
      </c>
      <c r="WYM4" s="2" t="s">
        <v>8</v>
      </c>
      <c r="WYN4" s="6" t="s">
        <v>9</v>
      </c>
      <c r="WYO4" s="2" t="s">
        <v>8</v>
      </c>
      <c r="WYP4" s="6" t="s">
        <v>9</v>
      </c>
      <c r="WYQ4" s="2" t="s">
        <v>8</v>
      </c>
      <c r="WYR4" s="6" t="s">
        <v>9</v>
      </c>
      <c r="WYS4" s="2" t="s">
        <v>8</v>
      </c>
      <c r="WYT4" s="6" t="s">
        <v>9</v>
      </c>
      <c r="WYU4" s="2" t="s">
        <v>8</v>
      </c>
      <c r="WYV4" s="6" t="s">
        <v>9</v>
      </c>
      <c r="WYW4" s="2" t="s">
        <v>8</v>
      </c>
      <c r="WYX4" s="6" t="s">
        <v>9</v>
      </c>
      <c r="WYY4" s="2" t="s">
        <v>8</v>
      </c>
      <c r="WYZ4" s="6" t="s">
        <v>9</v>
      </c>
      <c r="WZA4" s="2" t="s">
        <v>8</v>
      </c>
      <c r="WZB4" s="6" t="s">
        <v>9</v>
      </c>
      <c r="WZC4" s="2" t="s">
        <v>8</v>
      </c>
      <c r="WZD4" s="6" t="s">
        <v>9</v>
      </c>
      <c r="WZE4" s="2" t="s">
        <v>8</v>
      </c>
      <c r="WZF4" s="6" t="s">
        <v>9</v>
      </c>
      <c r="WZG4" s="2" t="s">
        <v>8</v>
      </c>
      <c r="WZH4" s="6" t="s">
        <v>9</v>
      </c>
      <c r="WZI4" s="2" t="s">
        <v>8</v>
      </c>
      <c r="WZJ4" s="6" t="s">
        <v>9</v>
      </c>
      <c r="WZK4" s="2" t="s">
        <v>8</v>
      </c>
      <c r="WZL4" s="6" t="s">
        <v>9</v>
      </c>
      <c r="WZM4" s="2" t="s">
        <v>8</v>
      </c>
      <c r="WZN4" s="6" t="s">
        <v>9</v>
      </c>
      <c r="WZO4" s="2" t="s">
        <v>8</v>
      </c>
      <c r="WZP4" s="6" t="s">
        <v>9</v>
      </c>
      <c r="WZQ4" s="2" t="s">
        <v>8</v>
      </c>
      <c r="WZR4" s="6" t="s">
        <v>9</v>
      </c>
      <c r="WZS4" s="2" t="s">
        <v>8</v>
      </c>
      <c r="WZT4" s="6" t="s">
        <v>9</v>
      </c>
      <c r="WZU4" s="2" t="s">
        <v>8</v>
      </c>
      <c r="WZV4" s="6" t="s">
        <v>9</v>
      </c>
      <c r="WZW4" s="2" t="s">
        <v>8</v>
      </c>
      <c r="WZX4" s="6" t="s">
        <v>9</v>
      </c>
      <c r="WZY4" s="2" t="s">
        <v>8</v>
      </c>
      <c r="WZZ4" s="6" t="s">
        <v>9</v>
      </c>
      <c r="XAA4" s="2" t="s">
        <v>8</v>
      </c>
      <c r="XAB4" s="6" t="s">
        <v>9</v>
      </c>
      <c r="XAC4" s="2" t="s">
        <v>8</v>
      </c>
      <c r="XAD4" s="6" t="s">
        <v>9</v>
      </c>
      <c r="XAE4" s="2" t="s">
        <v>8</v>
      </c>
      <c r="XAF4" s="6" t="s">
        <v>9</v>
      </c>
      <c r="XAG4" s="2" t="s">
        <v>8</v>
      </c>
      <c r="XAH4" s="6" t="s">
        <v>9</v>
      </c>
      <c r="XAI4" s="2" t="s">
        <v>8</v>
      </c>
      <c r="XAJ4" s="6" t="s">
        <v>9</v>
      </c>
      <c r="XAK4" s="2" t="s">
        <v>8</v>
      </c>
      <c r="XAL4" s="6" t="s">
        <v>9</v>
      </c>
      <c r="XAM4" s="2" t="s">
        <v>8</v>
      </c>
      <c r="XAN4" s="6" t="s">
        <v>9</v>
      </c>
      <c r="XAO4" s="2" t="s">
        <v>8</v>
      </c>
      <c r="XAP4" s="6" t="s">
        <v>9</v>
      </c>
      <c r="XAQ4" s="2" t="s">
        <v>8</v>
      </c>
      <c r="XAR4" s="6" t="s">
        <v>9</v>
      </c>
      <c r="XAS4" s="2" t="s">
        <v>8</v>
      </c>
      <c r="XAT4" s="6" t="s">
        <v>9</v>
      </c>
      <c r="XAU4" s="2" t="s">
        <v>8</v>
      </c>
      <c r="XAV4" s="6" t="s">
        <v>9</v>
      </c>
      <c r="XAW4" s="2" t="s">
        <v>8</v>
      </c>
      <c r="XAX4" s="6" t="s">
        <v>9</v>
      </c>
      <c r="XAY4" s="2" t="s">
        <v>8</v>
      </c>
      <c r="XAZ4" s="6" t="s">
        <v>9</v>
      </c>
      <c r="XBA4" s="2" t="s">
        <v>8</v>
      </c>
      <c r="XBB4" s="6" t="s">
        <v>9</v>
      </c>
      <c r="XBC4" s="2" t="s">
        <v>8</v>
      </c>
      <c r="XBD4" s="6" t="s">
        <v>9</v>
      </c>
      <c r="XBE4" s="2" t="s">
        <v>8</v>
      </c>
      <c r="XBF4" s="6" t="s">
        <v>9</v>
      </c>
      <c r="XBG4" s="2" t="s">
        <v>8</v>
      </c>
      <c r="XBH4" s="6" t="s">
        <v>9</v>
      </c>
      <c r="XBI4" s="2" t="s">
        <v>8</v>
      </c>
      <c r="XBJ4" s="6" t="s">
        <v>9</v>
      </c>
      <c r="XBK4" s="2" t="s">
        <v>8</v>
      </c>
      <c r="XBL4" s="6" t="s">
        <v>9</v>
      </c>
      <c r="XBM4" s="2" t="s">
        <v>8</v>
      </c>
      <c r="XBN4" s="6" t="s">
        <v>9</v>
      </c>
      <c r="XBO4" s="2" t="s">
        <v>8</v>
      </c>
      <c r="XBP4" s="6" t="s">
        <v>9</v>
      </c>
      <c r="XBQ4" s="2" t="s">
        <v>8</v>
      </c>
      <c r="XBR4" s="6" t="s">
        <v>9</v>
      </c>
      <c r="XBS4" s="2" t="s">
        <v>8</v>
      </c>
      <c r="XBT4" s="6" t="s">
        <v>9</v>
      </c>
      <c r="XBU4" s="2" t="s">
        <v>8</v>
      </c>
      <c r="XBV4" s="6" t="s">
        <v>9</v>
      </c>
      <c r="XBW4" s="2" t="s">
        <v>8</v>
      </c>
      <c r="XBX4" s="6" t="s">
        <v>9</v>
      </c>
      <c r="XBY4" s="2" t="s">
        <v>8</v>
      </c>
      <c r="XBZ4" s="6" t="s">
        <v>9</v>
      </c>
      <c r="XCA4" s="2" t="s">
        <v>8</v>
      </c>
      <c r="XCB4" s="6" t="s">
        <v>9</v>
      </c>
      <c r="XCC4" s="2" t="s">
        <v>8</v>
      </c>
      <c r="XCD4" s="6" t="s">
        <v>9</v>
      </c>
      <c r="XCE4" s="2" t="s">
        <v>8</v>
      </c>
      <c r="XCF4" s="6" t="s">
        <v>9</v>
      </c>
      <c r="XCG4" s="2" t="s">
        <v>8</v>
      </c>
      <c r="XCH4" s="6" t="s">
        <v>9</v>
      </c>
      <c r="XCI4" s="2" t="s">
        <v>8</v>
      </c>
      <c r="XCJ4" s="6" t="s">
        <v>9</v>
      </c>
      <c r="XCK4" s="2" t="s">
        <v>8</v>
      </c>
      <c r="XCL4" s="6" t="s">
        <v>9</v>
      </c>
      <c r="XCM4" s="2" t="s">
        <v>8</v>
      </c>
      <c r="XCN4" s="6" t="s">
        <v>9</v>
      </c>
      <c r="XCO4" s="2" t="s">
        <v>8</v>
      </c>
      <c r="XCP4" s="6" t="s">
        <v>9</v>
      </c>
      <c r="XCQ4" s="2" t="s">
        <v>8</v>
      </c>
      <c r="XCR4" s="6" t="s">
        <v>9</v>
      </c>
      <c r="XCS4" s="2" t="s">
        <v>8</v>
      </c>
      <c r="XCT4" s="6" t="s">
        <v>9</v>
      </c>
      <c r="XCU4" s="2" t="s">
        <v>8</v>
      </c>
      <c r="XCV4" s="6" t="s">
        <v>9</v>
      </c>
      <c r="XCW4" s="2" t="s">
        <v>8</v>
      </c>
      <c r="XCX4" s="6" t="s">
        <v>9</v>
      </c>
      <c r="XCY4" s="2" t="s">
        <v>8</v>
      </c>
      <c r="XCZ4" s="6" t="s">
        <v>9</v>
      </c>
      <c r="XDA4" s="2" t="s">
        <v>8</v>
      </c>
      <c r="XDB4" s="6" t="s">
        <v>9</v>
      </c>
      <c r="XDC4" s="2" t="s">
        <v>8</v>
      </c>
      <c r="XDD4" s="6" t="s">
        <v>9</v>
      </c>
      <c r="XDE4" s="2" t="s">
        <v>8</v>
      </c>
      <c r="XDF4" s="6" t="s">
        <v>9</v>
      </c>
      <c r="XDG4" s="2" t="s">
        <v>8</v>
      </c>
      <c r="XDH4" s="6" t="s">
        <v>9</v>
      </c>
      <c r="XDI4" s="2" t="s">
        <v>8</v>
      </c>
      <c r="XDJ4" s="6" t="s">
        <v>9</v>
      </c>
      <c r="XDK4" s="2" t="s">
        <v>8</v>
      </c>
      <c r="XDL4" s="6" t="s">
        <v>9</v>
      </c>
      <c r="XDM4" s="2" t="s">
        <v>8</v>
      </c>
      <c r="XDN4" s="6" t="s">
        <v>9</v>
      </c>
      <c r="XDO4" s="2" t="s">
        <v>8</v>
      </c>
      <c r="XDP4" s="6" t="s">
        <v>9</v>
      </c>
      <c r="XDQ4" s="2" t="s">
        <v>8</v>
      </c>
      <c r="XDR4" s="6" t="s">
        <v>9</v>
      </c>
      <c r="XDS4" s="2" t="s">
        <v>8</v>
      </c>
      <c r="XDT4" s="6" t="s">
        <v>9</v>
      </c>
      <c r="XDU4" s="2" t="s">
        <v>8</v>
      </c>
      <c r="XDV4" s="6" t="s">
        <v>9</v>
      </c>
      <c r="XDW4" s="2" t="s">
        <v>8</v>
      </c>
      <c r="XDX4" s="6" t="s">
        <v>9</v>
      </c>
      <c r="XDY4" s="2" t="s">
        <v>8</v>
      </c>
      <c r="XDZ4" s="6" t="s">
        <v>9</v>
      </c>
      <c r="XEA4" s="2" t="s">
        <v>8</v>
      </c>
      <c r="XEB4" s="6" t="s">
        <v>9</v>
      </c>
      <c r="XEC4" s="2" t="s">
        <v>8</v>
      </c>
      <c r="XED4" s="6" t="s">
        <v>9</v>
      </c>
      <c r="XEE4" s="2" t="s">
        <v>8</v>
      </c>
      <c r="XEF4" s="6" t="s">
        <v>9</v>
      </c>
      <c r="XEG4" s="2" t="s">
        <v>8</v>
      </c>
      <c r="XEH4" s="6" t="s">
        <v>9</v>
      </c>
      <c r="XEI4" s="2" t="s">
        <v>8</v>
      </c>
      <c r="XEJ4" s="6" t="s">
        <v>9</v>
      </c>
      <c r="XEK4" s="2" t="s">
        <v>8</v>
      </c>
      <c r="XEL4" s="6" t="s">
        <v>9</v>
      </c>
      <c r="XEM4" s="2" t="s">
        <v>8</v>
      </c>
      <c r="XEN4" s="6" t="s">
        <v>9</v>
      </c>
      <c r="XEO4" s="2" t="s">
        <v>8</v>
      </c>
      <c r="XEP4" s="6" t="s">
        <v>9</v>
      </c>
      <c r="XEQ4" s="2" t="s">
        <v>8</v>
      </c>
      <c r="XER4" s="6" t="s">
        <v>9</v>
      </c>
      <c r="XES4" s="2" t="s">
        <v>8</v>
      </c>
      <c r="XET4" s="6" t="s">
        <v>9</v>
      </c>
      <c r="XEU4" s="2" t="s">
        <v>8</v>
      </c>
      <c r="XEV4" s="6" t="s">
        <v>9</v>
      </c>
      <c r="XEW4" s="2" t="s">
        <v>8</v>
      </c>
      <c r="XEX4" s="6" t="s">
        <v>9</v>
      </c>
      <c r="XEY4" s="2" t="s">
        <v>8</v>
      </c>
      <c r="XEZ4" s="6" t="s">
        <v>9</v>
      </c>
      <c r="XFA4" s="2" t="s">
        <v>8</v>
      </c>
      <c r="XFB4" s="6" t="s">
        <v>9</v>
      </c>
      <c r="XFC4" s="2" t="s">
        <v>8</v>
      </c>
      <c r="XFD4" s="6" t="s">
        <v>9</v>
      </c>
    </row>
    <row r="5" spans="1:16384" customFormat="1" ht="60" customHeight="1" x14ac:dyDescent="0.3">
      <c r="A5" s="2" t="s">
        <v>6</v>
      </c>
      <c r="B5" s="4"/>
    </row>
  </sheetData>
  <sheetProtection sheet="1"/>
  <dataValidations count="1">
    <dataValidation type="textLength" operator="equal" allowBlank="1" showErrorMessage="1" errorTitle="Must be length of 12" error="Expecting something with 12 characters" sqref="B5" xr:uid="{00000000-0002-0000-0000-000000000000}">
      <formula1>12</formula1>
    </dataValidation>
  </dataValidations>
  <hyperlinks>
    <hyperlink ref="B4" r:id="rId1" display="https://www.fac.gov/audit-resources/sf-sac/additional-ueis-workbook/" xr:uid="{76856855-4228-43D2-BFD2-6B04D22D3A0E}"/>
    <hyperlink ref="D4" r:id="rId2" display="https://www.fac.gov/audit-resources/sf-sac/additional-ueis-workbook/" xr:uid="{7B5F47EA-577E-4619-A43B-1B8472FB100B}"/>
    <hyperlink ref="F4" r:id="rId3" display="https://www.fac.gov/audit-resources/sf-sac/additional-ueis-workbook/" xr:uid="{D54C0B76-2936-401E-9B9A-632EDF759703}"/>
    <hyperlink ref="H4" r:id="rId4" display="https://www.fac.gov/audit-resources/sf-sac/additional-ueis-workbook/" xr:uid="{B3F60646-0E13-4199-AFC4-26385CBF2D09}"/>
    <hyperlink ref="J4" r:id="rId5" display="https://www.fac.gov/audit-resources/sf-sac/additional-ueis-workbook/" xr:uid="{E30413D2-EB6F-44BD-93DF-54177FA9D74E}"/>
    <hyperlink ref="L4" r:id="rId6" display="https://www.fac.gov/audit-resources/sf-sac/additional-ueis-workbook/" xr:uid="{AB14861B-7BC1-4182-8B3B-1ABF37A178F9}"/>
    <hyperlink ref="N4" r:id="rId7" display="https://www.fac.gov/audit-resources/sf-sac/additional-ueis-workbook/" xr:uid="{0706493B-A477-43B3-AE38-605AAE01B69E}"/>
    <hyperlink ref="P4" r:id="rId8" display="https://www.fac.gov/audit-resources/sf-sac/additional-ueis-workbook/" xr:uid="{E3C71AF9-B2E2-4D4A-976C-E054DB54EC22}"/>
    <hyperlink ref="R4" r:id="rId9" display="https://www.fac.gov/audit-resources/sf-sac/additional-ueis-workbook/" xr:uid="{808E29BD-7319-4C99-8E17-560055515508}"/>
    <hyperlink ref="T4" r:id="rId10" display="https://www.fac.gov/audit-resources/sf-sac/additional-ueis-workbook/" xr:uid="{C0333434-5529-4D8B-BB2A-F90B1992B28E}"/>
    <hyperlink ref="V4" r:id="rId11" display="https://www.fac.gov/audit-resources/sf-sac/additional-ueis-workbook/" xr:uid="{2E1B2A52-A252-430D-BE4B-2CDDDFD97DFE}"/>
    <hyperlink ref="X4" r:id="rId12" display="https://www.fac.gov/audit-resources/sf-sac/additional-ueis-workbook/" xr:uid="{C27E6A90-ED7C-4627-AF44-EC7BB1964A9A}"/>
    <hyperlink ref="Z4" r:id="rId13" display="https://www.fac.gov/audit-resources/sf-sac/additional-ueis-workbook/" xr:uid="{A86E5FC7-DA4D-49CD-8362-F0F00B82CCC8}"/>
    <hyperlink ref="AB4" r:id="rId14" display="https://www.fac.gov/audit-resources/sf-sac/additional-ueis-workbook/" xr:uid="{994E879E-EE83-4D6D-BEC4-8FFCBF7E478F}"/>
    <hyperlink ref="AD4" r:id="rId15" display="https://www.fac.gov/audit-resources/sf-sac/additional-ueis-workbook/" xr:uid="{7653DB8E-FCD0-47FD-AEC5-B98D9FB0BD61}"/>
    <hyperlink ref="AF4" r:id="rId16" display="https://www.fac.gov/audit-resources/sf-sac/additional-ueis-workbook/" xr:uid="{8F88E281-9137-4D32-A6ED-44E49FAC3498}"/>
    <hyperlink ref="AH4" r:id="rId17" display="https://www.fac.gov/audit-resources/sf-sac/additional-ueis-workbook/" xr:uid="{8056A947-3BA7-49E3-A1E4-9090998A44FC}"/>
    <hyperlink ref="AJ4" r:id="rId18" display="https://www.fac.gov/audit-resources/sf-sac/additional-ueis-workbook/" xr:uid="{AC5A20FC-4DAE-4118-90D6-66B6F72B362E}"/>
    <hyperlink ref="AL4" r:id="rId19" display="https://www.fac.gov/audit-resources/sf-sac/additional-ueis-workbook/" xr:uid="{9B3C5599-9B56-4723-BD14-A09F6541A69C}"/>
    <hyperlink ref="AN4" r:id="rId20" display="https://www.fac.gov/audit-resources/sf-sac/additional-ueis-workbook/" xr:uid="{2BE9C65E-A546-4C89-9B4D-012AA431CCCC}"/>
    <hyperlink ref="AP4" r:id="rId21" display="https://www.fac.gov/audit-resources/sf-sac/additional-ueis-workbook/" xr:uid="{921A0811-C6D0-4D8B-8EA8-1054162DB34F}"/>
    <hyperlink ref="AR4" r:id="rId22" display="https://www.fac.gov/audit-resources/sf-sac/additional-ueis-workbook/" xr:uid="{C884BFA1-D6F6-4D6D-8F85-4A324BC7A3B8}"/>
    <hyperlink ref="AT4" r:id="rId23" display="https://www.fac.gov/audit-resources/sf-sac/additional-ueis-workbook/" xr:uid="{2A25ECAF-E2EB-4A81-9923-DD23096DC737}"/>
    <hyperlink ref="AV4" r:id="rId24" display="https://www.fac.gov/audit-resources/sf-sac/additional-ueis-workbook/" xr:uid="{6A94D0AC-2281-4A4C-B060-15C46AFD109F}"/>
    <hyperlink ref="AX4" r:id="rId25" display="https://www.fac.gov/audit-resources/sf-sac/additional-ueis-workbook/" xr:uid="{74C32E66-AEFD-4FC7-90FF-CAFDDB1A7E46}"/>
    <hyperlink ref="AZ4" r:id="rId26" display="https://www.fac.gov/audit-resources/sf-sac/additional-ueis-workbook/" xr:uid="{8FBF9AC0-113A-42C1-ABFC-381037544544}"/>
    <hyperlink ref="BB4" r:id="rId27" display="https://www.fac.gov/audit-resources/sf-sac/additional-ueis-workbook/" xr:uid="{09FC551D-5718-4D4D-B38F-BE306EDAD5D2}"/>
    <hyperlink ref="BD4" r:id="rId28" display="https://www.fac.gov/audit-resources/sf-sac/additional-ueis-workbook/" xr:uid="{5F682E24-B192-4C57-A797-9600C4AA1AB9}"/>
    <hyperlink ref="BF4" r:id="rId29" display="https://www.fac.gov/audit-resources/sf-sac/additional-ueis-workbook/" xr:uid="{7EF823F0-9050-4A18-859E-7D86896B4CBA}"/>
    <hyperlink ref="BH4" r:id="rId30" display="https://www.fac.gov/audit-resources/sf-sac/additional-ueis-workbook/" xr:uid="{B9E88844-C85F-4885-8409-60FAFFE912BD}"/>
    <hyperlink ref="BJ4" r:id="rId31" display="https://www.fac.gov/audit-resources/sf-sac/additional-ueis-workbook/" xr:uid="{274BA9F5-CA3B-4677-BF2C-8A41384444CC}"/>
    <hyperlink ref="BL4" r:id="rId32" display="https://www.fac.gov/audit-resources/sf-sac/additional-ueis-workbook/" xr:uid="{D19327F6-AC6E-408A-87CF-1FAE26E69686}"/>
    <hyperlink ref="BN4" r:id="rId33" display="https://www.fac.gov/audit-resources/sf-sac/additional-ueis-workbook/" xr:uid="{019ED4F8-7893-4B25-9885-9E9E9AD86389}"/>
    <hyperlink ref="BP4" r:id="rId34" display="https://www.fac.gov/audit-resources/sf-sac/additional-ueis-workbook/" xr:uid="{187777C3-D6C1-47CB-9E2E-ABD7F81CEEDF}"/>
    <hyperlink ref="BR4" r:id="rId35" display="https://www.fac.gov/audit-resources/sf-sac/additional-ueis-workbook/" xr:uid="{3E67D894-817C-4853-9D62-E4D5752EEC66}"/>
    <hyperlink ref="BT4" r:id="rId36" display="https://www.fac.gov/audit-resources/sf-sac/additional-ueis-workbook/" xr:uid="{0DF54B99-0A43-4E1C-9863-4EB732B904DB}"/>
    <hyperlink ref="BV4" r:id="rId37" display="https://www.fac.gov/audit-resources/sf-sac/additional-ueis-workbook/" xr:uid="{D077466D-BA79-47F3-8B62-23B9C16F4FB2}"/>
    <hyperlink ref="BX4" r:id="rId38" display="https://www.fac.gov/audit-resources/sf-sac/additional-ueis-workbook/" xr:uid="{1CE15E8C-C0C0-412F-B309-0A58C7DE858A}"/>
    <hyperlink ref="BZ4" r:id="rId39" display="https://www.fac.gov/audit-resources/sf-sac/additional-ueis-workbook/" xr:uid="{8ABA5430-5DAD-4DD8-BA06-206DC6AE17D4}"/>
    <hyperlink ref="CB4" r:id="rId40" display="https://www.fac.gov/audit-resources/sf-sac/additional-ueis-workbook/" xr:uid="{4F9093F6-FFDB-4C86-AA0E-4E26AFC56E58}"/>
    <hyperlink ref="CD4" r:id="rId41" display="https://www.fac.gov/audit-resources/sf-sac/additional-ueis-workbook/" xr:uid="{59364784-8428-4DE6-8106-8B7F0F7F1E6B}"/>
    <hyperlink ref="CF4" r:id="rId42" display="https://www.fac.gov/audit-resources/sf-sac/additional-ueis-workbook/" xr:uid="{6219172D-316C-4C98-9220-9A78BBCA1F6E}"/>
    <hyperlink ref="CH4" r:id="rId43" display="https://www.fac.gov/audit-resources/sf-sac/additional-ueis-workbook/" xr:uid="{E835B93E-1D09-464C-8598-A07CDBB7B674}"/>
    <hyperlink ref="CJ4" r:id="rId44" display="https://www.fac.gov/audit-resources/sf-sac/additional-ueis-workbook/" xr:uid="{5B4EB4E4-9E76-44A9-BC89-B90C3B3DA75C}"/>
    <hyperlink ref="CL4" r:id="rId45" display="https://www.fac.gov/audit-resources/sf-sac/additional-ueis-workbook/" xr:uid="{F3B735D6-915E-4C48-82CE-EB4E9E884BA8}"/>
    <hyperlink ref="CN4" r:id="rId46" display="https://www.fac.gov/audit-resources/sf-sac/additional-ueis-workbook/" xr:uid="{D95AF5E6-51D8-4109-8C0F-411DE100BDB9}"/>
    <hyperlink ref="CP4" r:id="rId47" display="https://www.fac.gov/audit-resources/sf-sac/additional-ueis-workbook/" xr:uid="{BF014C05-7D8D-41DD-BF00-8FDBC159326F}"/>
    <hyperlink ref="CR4" r:id="rId48" display="https://www.fac.gov/audit-resources/sf-sac/additional-ueis-workbook/" xr:uid="{DA9D7488-CDF9-47E4-BB59-A3191F1F4FDA}"/>
    <hyperlink ref="CT4" r:id="rId49" display="https://www.fac.gov/audit-resources/sf-sac/additional-ueis-workbook/" xr:uid="{1517E931-16A9-4A50-9961-8F79E33AB099}"/>
    <hyperlink ref="CV4" r:id="rId50" display="https://www.fac.gov/audit-resources/sf-sac/additional-ueis-workbook/" xr:uid="{6AB7465B-CE57-4558-8DA7-0549CDC88D61}"/>
    <hyperlink ref="CX4" r:id="rId51" display="https://www.fac.gov/audit-resources/sf-sac/additional-ueis-workbook/" xr:uid="{B97DD7FB-E40C-416A-A1A8-4A3B14407221}"/>
    <hyperlink ref="CZ4" r:id="rId52" display="https://www.fac.gov/audit-resources/sf-sac/additional-ueis-workbook/" xr:uid="{69856465-2876-47FA-B8CB-D617D2CF77FD}"/>
    <hyperlink ref="DB4" r:id="rId53" display="https://www.fac.gov/audit-resources/sf-sac/additional-ueis-workbook/" xr:uid="{AADEDC36-C3A7-4283-95A6-133C3002B26C}"/>
    <hyperlink ref="DD4" r:id="rId54" display="https://www.fac.gov/audit-resources/sf-sac/additional-ueis-workbook/" xr:uid="{F5FDA5F5-18FA-44CC-A710-2615A652C489}"/>
    <hyperlink ref="DF4" r:id="rId55" display="https://www.fac.gov/audit-resources/sf-sac/additional-ueis-workbook/" xr:uid="{FB0B3FA7-C890-4BB5-B623-244F05C72F42}"/>
    <hyperlink ref="DH4" r:id="rId56" display="https://www.fac.gov/audit-resources/sf-sac/additional-ueis-workbook/" xr:uid="{2D4FF7C9-82A6-4C00-98AF-2DDC72382C87}"/>
    <hyperlink ref="DJ4" r:id="rId57" display="https://www.fac.gov/audit-resources/sf-sac/additional-ueis-workbook/" xr:uid="{7FF06DDA-65E5-40BF-93BB-83EC8E663EC0}"/>
    <hyperlink ref="DL4" r:id="rId58" display="https://www.fac.gov/audit-resources/sf-sac/additional-ueis-workbook/" xr:uid="{2F8A1890-EB4B-41E9-AA08-A8F1B9A79856}"/>
    <hyperlink ref="DN4" r:id="rId59" display="https://www.fac.gov/audit-resources/sf-sac/additional-ueis-workbook/" xr:uid="{3F91A93B-55DE-462D-A4EB-0092F65659F8}"/>
    <hyperlink ref="DP4" r:id="rId60" display="https://www.fac.gov/audit-resources/sf-sac/additional-ueis-workbook/" xr:uid="{E726420F-3DBA-4862-AD10-5BE3C581F9E5}"/>
    <hyperlink ref="DR4" r:id="rId61" display="https://www.fac.gov/audit-resources/sf-sac/additional-ueis-workbook/" xr:uid="{DCD81836-C907-4389-9529-34BE94B5091C}"/>
    <hyperlink ref="DT4" r:id="rId62" display="https://www.fac.gov/audit-resources/sf-sac/additional-ueis-workbook/" xr:uid="{AEE6C7D3-268C-4F7B-AB0D-B986282D0398}"/>
    <hyperlink ref="DV4" r:id="rId63" display="https://www.fac.gov/audit-resources/sf-sac/additional-ueis-workbook/" xr:uid="{1820F216-4E45-4971-AA20-3D9F225091B6}"/>
    <hyperlink ref="DX4" r:id="rId64" display="https://www.fac.gov/audit-resources/sf-sac/additional-ueis-workbook/" xr:uid="{F113B510-192E-4244-AC59-75A4D734AA68}"/>
    <hyperlink ref="DZ4" r:id="rId65" display="https://www.fac.gov/audit-resources/sf-sac/additional-ueis-workbook/" xr:uid="{5793758B-15C6-4BFD-9D96-EA0FB5724A35}"/>
    <hyperlink ref="EB4" r:id="rId66" display="https://www.fac.gov/audit-resources/sf-sac/additional-ueis-workbook/" xr:uid="{62713EE2-F69A-496F-B37A-DE714BDDD389}"/>
    <hyperlink ref="ED4" r:id="rId67" display="https://www.fac.gov/audit-resources/sf-sac/additional-ueis-workbook/" xr:uid="{35268E0B-B875-48BE-9E30-8F01D9F47D49}"/>
    <hyperlink ref="EF4" r:id="rId68" display="https://www.fac.gov/audit-resources/sf-sac/additional-ueis-workbook/" xr:uid="{560A2465-787F-4956-B97A-BC9F5CA73B0C}"/>
    <hyperlink ref="EH4" r:id="rId69" display="https://www.fac.gov/audit-resources/sf-sac/additional-ueis-workbook/" xr:uid="{C29BA722-13E2-4BB2-9641-3D9F7C30B5F5}"/>
    <hyperlink ref="EJ4" r:id="rId70" display="https://www.fac.gov/audit-resources/sf-sac/additional-ueis-workbook/" xr:uid="{4F8403C3-C3FA-4212-91E4-FF6008E9715D}"/>
    <hyperlink ref="EL4" r:id="rId71" display="https://www.fac.gov/audit-resources/sf-sac/additional-ueis-workbook/" xr:uid="{D9AAC645-A79A-4125-99D4-041C57E36D79}"/>
    <hyperlink ref="EN4" r:id="rId72" display="https://www.fac.gov/audit-resources/sf-sac/additional-ueis-workbook/" xr:uid="{80E17A06-E707-43B9-B9B5-5FDD7A47987E}"/>
    <hyperlink ref="EP4" r:id="rId73" display="https://www.fac.gov/audit-resources/sf-sac/additional-ueis-workbook/" xr:uid="{DF0CEA7A-5877-4F31-ACE8-F1390D714E35}"/>
    <hyperlink ref="ER4" r:id="rId74" display="https://www.fac.gov/audit-resources/sf-sac/additional-ueis-workbook/" xr:uid="{B57931C0-C2BF-4E04-B1AC-FC5FAA46E419}"/>
    <hyperlink ref="ET4" r:id="rId75" display="https://www.fac.gov/audit-resources/sf-sac/additional-ueis-workbook/" xr:uid="{903D65B1-8EFB-453E-BA46-14293B123B26}"/>
    <hyperlink ref="EV4" r:id="rId76" display="https://www.fac.gov/audit-resources/sf-sac/additional-ueis-workbook/" xr:uid="{89C52156-3420-4E46-A8B9-CFD696660EF9}"/>
    <hyperlink ref="EX4" r:id="rId77" display="https://www.fac.gov/audit-resources/sf-sac/additional-ueis-workbook/" xr:uid="{0C1957AF-2A4A-4DF0-9596-91C4FFB64C53}"/>
    <hyperlink ref="EZ4" r:id="rId78" display="https://www.fac.gov/audit-resources/sf-sac/additional-ueis-workbook/" xr:uid="{03C02063-BAD2-4FF8-8261-209F139DF096}"/>
    <hyperlink ref="FB4" r:id="rId79" display="https://www.fac.gov/audit-resources/sf-sac/additional-ueis-workbook/" xr:uid="{65844E7E-D6A0-4B8E-8D53-7140B618C4BA}"/>
    <hyperlink ref="FD4" r:id="rId80" display="https://www.fac.gov/audit-resources/sf-sac/additional-ueis-workbook/" xr:uid="{E75911D9-B074-434D-A9CF-152A6119FB66}"/>
    <hyperlink ref="FF4" r:id="rId81" display="https://www.fac.gov/audit-resources/sf-sac/additional-ueis-workbook/" xr:uid="{17D12C92-E7D8-4017-8BBF-7C2D7E7EB3CA}"/>
    <hyperlink ref="FH4" r:id="rId82" display="https://www.fac.gov/audit-resources/sf-sac/additional-ueis-workbook/" xr:uid="{24A1A4DB-8660-458A-8629-66039D62C8DB}"/>
    <hyperlink ref="FJ4" r:id="rId83" display="https://www.fac.gov/audit-resources/sf-sac/additional-ueis-workbook/" xr:uid="{6E49FB9F-EB5F-4BDA-9173-10A6058FAFDF}"/>
    <hyperlink ref="FL4" r:id="rId84" display="https://www.fac.gov/audit-resources/sf-sac/additional-ueis-workbook/" xr:uid="{DD8B72B5-D98A-4EC1-8B2D-646C65CB2394}"/>
    <hyperlink ref="FN4" r:id="rId85" display="https://www.fac.gov/audit-resources/sf-sac/additional-ueis-workbook/" xr:uid="{8204D376-E9CF-4B7D-BB41-872773A32812}"/>
    <hyperlink ref="FP4" r:id="rId86" display="https://www.fac.gov/audit-resources/sf-sac/additional-ueis-workbook/" xr:uid="{C0F2B8AA-863C-4190-B6FA-2058AECD4910}"/>
    <hyperlink ref="FR4" r:id="rId87" display="https://www.fac.gov/audit-resources/sf-sac/additional-ueis-workbook/" xr:uid="{24C9ABF8-C4D8-42FA-86A9-5EA0A948CBD2}"/>
    <hyperlink ref="FT4" r:id="rId88" display="https://www.fac.gov/audit-resources/sf-sac/additional-ueis-workbook/" xr:uid="{FBABB74B-7848-4902-BB0C-E1B583D99BE5}"/>
    <hyperlink ref="FV4" r:id="rId89" display="https://www.fac.gov/audit-resources/sf-sac/additional-ueis-workbook/" xr:uid="{6C263E4D-27AE-44A4-96C1-EC468DB251DA}"/>
    <hyperlink ref="FX4" r:id="rId90" display="https://www.fac.gov/audit-resources/sf-sac/additional-ueis-workbook/" xr:uid="{F41EA364-2CD2-44B8-BFE1-7E5EF5AA5750}"/>
    <hyperlink ref="FZ4" r:id="rId91" display="https://www.fac.gov/audit-resources/sf-sac/additional-ueis-workbook/" xr:uid="{1C0B724B-E119-4BAE-BD8B-370E32BEB5C3}"/>
    <hyperlink ref="GB4" r:id="rId92" display="https://www.fac.gov/audit-resources/sf-sac/additional-ueis-workbook/" xr:uid="{2E99E388-B7F6-425B-B496-612728A29E5A}"/>
    <hyperlink ref="GD4" r:id="rId93" display="https://www.fac.gov/audit-resources/sf-sac/additional-ueis-workbook/" xr:uid="{D3B0E4A2-12F8-4A21-A5A3-EF3469B8E3AC}"/>
    <hyperlink ref="GF4" r:id="rId94" display="https://www.fac.gov/audit-resources/sf-sac/additional-ueis-workbook/" xr:uid="{5A9CF9F6-B455-4B13-B9DA-01DFEEB4BDD8}"/>
    <hyperlink ref="GH4" r:id="rId95" display="https://www.fac.gov/audit-resources/sf-sac/additional-ueis-workbook/" xr:uid="{54E93AFE-1D15-4B6F-A187-3DD767A48664}"/>
    <hyperlink ref="GJ4" r:id="rId96" display="https://www.fac.gov/audit-resources/sf-sac/additional-ueis-workbook/" xr:uid="{D6F92475-DB49-4D60-8C98-90824F4C2B17}"/>
    <hyperlink ref="GL4" r:id="rId97" display="https://www.fac.gov/audit-resources/sf-sac/additional-ueis-workbook/" xr:uid="{13BECF07-FF2A-47D5-AB8F-407D692B0D1D}"/>
    <hyperlink ref="GN4" r:id="rId98" display="https://www.fac.gov/audit-resources/sf-sac/additional-ueis-workbook/" xr:uid="{54048F15-DE49-410B-9FF1-06D93F451959}"/>
    <hyperlink ref="GP4" r:id="rId99" display="https://www.fac.gov/audit-resources/sf-sac/additional-ueis-workbook/" xr:uid="{2C880138-D45B-467A-B83C-7AE340D82C58}"/>
    <hyperlink ref="GR4" r:id="rId100" display="https://www.fac.gov/audit-resources/sf-sac/additional-ueis-workbook/" xr:uid="{85156306-CF3C-412A-BF36-3452FABC192E}"/>
    <hyperlink ref="GT4" r:id="rId101" display="https://www.fac.gov/audit-resources/sf-sac/additional-ueis-workbook/" xr:uid="{90B45D88-211C-400F-8EE0-73AF3A8DDBA1}"/>
    <hyperlink ref="GV4" r:id="rId102" display="https://www.fac.gov/audit-resources/sf-sac/additional-ueis-workbook/" xr:uid="{1931AB70-A67F-4526-8CAF-82C7542120F8}"/>
    <hyperlink ref="GX4" r:id="rId103" display="https://www.fac.gov/audit-resources/sf-sac/additional-ueis-workbook/" xr:uid="{E9B67C39-654D-4D42-B137-ACF299962F2E}"/>
    <hyperlink ref="GZ4" r:id="rId104" display="https://www.fac.gov/audit-resources/sf-sac/additional-ueis-workbook/" xr:uid="{DDC3C878-A664-4426-B2E9-4906CE29C5F8}"/>
    <hyperlink ref="HB4" r:id="rId105" display="https://www.fac.gov/audit-resources/sf-sac/additional-ueis-workbook/" xr:uid="{20C14AD5-6C56-4075-B3B9-11689DC13905}"/>
    <hyperlink ref="HD4" r:id="rId106" display="https://www.fac.gov/audit-resources/sf-sac/additional-ueis-workbook/" xr:uid="{A9061459-E110-4D10-8BB4-CA268EC4687C}"/>
    <hyperlink ref="HF4" r:id="rId107" display="https://www.fac.gov/audit-resources/sf-sac/additional-ueis-workbook/" xr:uid="{54CE1DE1-96FB-4143-9970-26755968F581}"/>
    <hyperlink ref="HH4" r:id="rId108" display="https://www.fac.gov/audit-resources/sf-sac/additional-ueis-workbook/" xr:uid="{861BF846-5446-4254-B30D-A56BC666207C}"/>
    <hyperlink ref="HJ4" r:id="rId109" display="https://www.fac.gov/audit-resources/sf-sac/additional-ueis-workbook/" xr:uid="{C8819B33-2003-45DE-8043-D73A41C20395}"/>
    <hyperlink ref="HL4" r:id="rId110" display="https://www.fac.gov/audit-resources/sf-sac/additional-ueis-workbook/" xr:uid="{C8CABFF8-D383-434A-9824-B21C42CE8E59}"/>
    <hyperlink ref="HN4" r:id="rId111" display="https://www.fac.gov/audit-resources/sf-sac/additional-ueis-workbook/" xr:uid="{A667C75B-128D-4C5A-9839-F5723295064A}"/>
    <hyperlink ref="HP4" r:id="rId112" display="https://www.fac.gov/audit-resources/sf-sac/additional-ueis-workbook/" xr:uid="{8D53368F-F68F-46CD-8BC3-F24BA6A804DA}"/>
    <hyperlink ref="HR4" r:id="rId113" display="https://www.fac.gov/audit-resources/sf-sac/additional-ueis-workbook/" xr:uid="{DC7E3795-CC72-41E6-8230-6E4D2859D837}"/>
    <hyperlink ref="HT4" r:id="rId114" display="https://www.fac.gov/audit-resources/sf-sac/additional-ueis-workbook/" xr:uid="{A11CA42D-B0C6-4155-AEE7-C0F097FC1994}"/>
    <hyperlink ref="HV4" r:id="rId115" display="https://www.fac.gov/audit-resources/sf-sac/additional-ueis-workbook/" xr:uid="{19414F8E-DF99-4881-8322-42D5C63BD22E}"/>
    <hyperlink ref="HX4" r:id="rId116" display="https://www.fac.gov/audit-resources/sf-sac/additional-ueis-workbook/" xr:uid="{4351E9C4-4715-4D9B-938B-79BB792E77B5}"/>
    <hyperlink ref="HZ4" r:id="rId117" display="https://www.fac.gov/audit-resources/sf-sac/additional-ueis-workbook/" xr:uid="{D64912F2-7068-4A56-B67E-B1E6E06DE93D}"/>
    <hyperlink ref="IB4" r:id="rId118" display="https://www.fac.gov/audit-resources/sf-sac/additional-ueis-workbook/" xr:uid="{10ED91B5-C0EA-4588-985B-7182B0BDFACA}"/>
    <hyperlink ref="ID4" r:id="rId119" display="https://www.fac.gov/audit-resources/sf-sac/additional-ueis-workbook/" xr:uid="{264188FF-71F7-4BF8-AA29-C4E9F7E9BFEE}"/>
    <hyperlink ref="IF4" r:id="rId120" display="https://www.fac.gov/audit-resources/sf-sac/additional-ueis-workbook/" xr:uid="{7F714675-D740-478E-891D-1AE37EE0103B}"/>
    <hyperlink ref="IH4" r:id="rId121" display="https://www.fac.gov/audit-resources/sf-sac/additional-ueis-workbook/" xr:uid="{70AAE0E1-814D-4063-9BAF-442408760927}"/>
    <hyperlink ref="IJ4" r:id="rId122" display="https://www.fac.gov/audit-resources/sf-sac/additional-ueis-workbook/" xr:uid="{3E8A9F9D-5F68-4E06-B9A9-BD3816E481F0}"/>
    <hyperlink ref="IL4" r:id="rId123" display="https://www.fac.gov/audit-resources/sf-sac/additional-ueis-workbook/" xr:uid="{90BD1CEB-D10D-4446-860A-B49B1FCFDB74}"/>
    <hyperlink ref="IN4" r:id="rId124" display="https://www.fac.gov/audit-resources/sf-sac/additional-ueis-workbook/" xr:uid="{104919AB-3D49-402C-AD6C-1593B70C1F87}"/>
    <hyperlink ref="IP4" r:id="rId125" display="https://www.fac.gov/audit-resources/sf-sac/additional-ueis-workbook/" xr:uid="{A3652361-8436-48E6-A365-52E81B73899D}"/>
    <hyperlink ref="IR4" r:id="rId126" display="https://www.fac.gov/audit-resources/sf-sac/additional-ueis-workbook/" xr:uid="{BF8DFD0D-9EC0-416A-8E0F-1FD9C6342DDD}"/>
    <hyperlink ref="IT4" r:id="rId127" display="https://www.fac.gov/audit-resources/sf-sac/additional-ueis-workbook/" xr:uid="{87A09772-1F3F-45F6-8196-CC5AB579410A}"/>
    <hyperlink ref="IV4" r:id="rId128" display="https://www.fac.gov/audit-resources/sf-sac/additional-ueis-workbook/" xr:uid="{866355AC-4336-4964-966B-33D27B58CE88}"/>
    <hyperlink ref="IX4" r:id="rId129" display="https://www.fac.gov/audit-resources/sf-sac/additional-ueis-workbook/" xr:uid="{C3702120-7482-492D-A133-354F3E512B5E}"/>
    <hyperlink ref="IZ4" r:id="rId130" display="https://www.fac.gov/audit-resources/sf-sac/additional-ueis-workbook/" xr:uid="{1737F619-B895-468E-BB07-F6BF3D0CDBF0}"/>
    <hyperlink ref="JB4" r:id="rId131" display="https://www.fac.gov/audit-resources/sf-sac/additional-ueis-workbook/" xr:uid="{1D5411B8-B2BD-40D5-89E8-00E9D5AE2211}"/>
    <hyperlink ref="JD4" r:id="rId132" display="https://www.fac.gov/audit-resources/sf-sac/additional-ueis-workbook/" xr:uid="{872A1E5F-3023-49B9-BFBD-807B8BB02980}"/>
    <hyperlink ref="JF4" r:id="rId133" display="https://www.fac.gov/audit-resources/sf-sac/additional-ueis-workbook/" xr:uid="{05E0939D-C1E8-4CB3-8CDA-973A71EE41A6}"/>
    <hyperlink ref="JH4" r:id="rId134" display="https://www.fac.gov/audit-resources/sf-sac/additional-ueis-workbook/" xr:uid="{00A051E9-C0B6-40CA-9602-D84E0F586CD4}"/>
    <hyperlink ref="JJ4" r:id="rId135" display="https://www.fac.gov/audit-resources/sf-sac/additional-ueis-workbook/" xr:uid="{EDCBB67F-6CA7-4B74-ABBB-DFE95F76195C}"/>
    <hyperlink ref="JL4" r:id="rId136" display="https://www.fac.gov/audit-resources/sf-sac/additional-ueis-workbook/" xr:uid="{953A3913-9EA8-4923-A7DC-5C9DD8F32529}"/>
    <hyperlink ref="JN4" r:id="rId137" display="https://www.fac.gov/audit-resources/sf-sac/additional-ueis-workbook/" xr:uid="{149BC3B6-A194-49B7-9F30-432776BB47F9}"/>
    <hyperlink ref="JP4" r:id="rId138" display="https://www.fac.gov/audit-resources/sf-sac/additional-ueis-workbook/" xr:uid="{403DD359-C803-47DF-8B04-EE37B097301B}"/>
    <hyperlink ref="JR4" r:id="rId139" display="https://www.fac.gov/audit-resources/sf-sac/additional-ueis-workbook/" xr:uid="{5764F98A-B22D-4E26-B932-5F0352D530B1}"/>
    <hyperlink ref="JT4" r:id="rId140" display="https://www.fac.gov/audit-resources/sf-sac/additional-ueis-workbook/" xr:uid="{D0135E0C-88DE-4F21-81E0-FDCD35D0DB5B}"/>
    <hyperlink ref="JV4" r:id="rId141" display="https://www.fac.gov/audit-resources/sf-sac/additional-ueis-workbook/" xr:uid="{8BB6C5AF-668B-43BC-A671-6817849A0C77}"/>
    <hyperlink ref="JX4" r:id="rId142" display="https://www.fac.gov/audit-resources/sf-sac/additional-ueis-workbook/" xr:uid="{57370D0A-B919-41FD-B214-643A91C2FDAF}"/>
    <hyperlink ref="JZ4" r:id="rId143" display="https://www.fac.gov/audit-resources/sf-sac/additional-ueis-workbook/" xr:uid="{631878B5-C4FC-4544-8309-B2401FC64CBA}"/>
    <hyperlink ref="KB4" r:id="rId144" display="https://www.fac.gov/audit-resources/sf-sac/additional-ueis-workbook/" xr:uid="{54802164-7F05-42AB-8BA3-29D3617DB862}"/>
    <hyperlink ref="KD4" r:id="rId145" display="https://www.fac.gov/audit-resources/sf-sac/additional-ueis-workbook/" xr:uid="{02C27D29-586A-417B-9693-6246D58A50AB}"/>
    <hyperlink ref="KF4" r:id="rId146" display="https://www.fac.gov/audit-resources/sf-sac/additional-ueis-workbook/" xr:uid="{99A8FA41-B752-4F50-AE73-CA0C4F84A68F}"/>
    <hyperlink ref="KH4" r:id="rId147" display="https://www.fac.gov/audit-resources/sf-sac/additional-ueis-workbook/" xr:uid="{009BF5E9-A48D-4354-A5A5-93EC42E4D8D7}"/>
    <hyperlink ref="KJ4" r:id="rId148" display="https://www.fac.gov/audit-resources/sf-sac/additional-ueis-workbook/" xr:uid="{0144FC75-ED93-4CD2-AA12-BA0A75BE9F18}"/>
    <hyperlink ref="KL4" r:id="rId149" display="https://www.fac.gov/audit-resources/sf-sac/additional-ueis-workbook/" xr:uid="{F273F3E8-5A90-4047-9D22-6502C6944F52}"/>
    <hyperlink ref="KN4" r:id="rId150" display="https://www.fac.gov/audit-resources/sf-sac/additional-ueis-workbook/" xr:uid="{266AE850-3437-4FB0-86CF-1B5A44B81F4B}"/>
    <hyperlink ref="KP4" r:id="rId151" display="https://www.fac.gov/audit-resources/sf-sac/additional-ueis-workbook/" xr:uid="{B5ACB2F8-ED1A-4DBB-B34A-FF15743097D2}"/>
    <hyperlink ref="KR4" r:id="rId152" display="https://www.fac.gov/audit-resources/sf-sac/additional-ueis-workbook/" xr:uid="{24249B71-327B-4E8D-87FA-C391E7050410}"/>
    <hyperlink ref="KT4" r:id="rId153" display="https://www.fac.gov/audit-resources/sf-sac/additional-ueis-workbook/" xr:uid="{4E8E6415-CA32-4640-836E-E43D7C236358}"/>
    <hyperlink ref="KV4" r:id="rId154" display="https://www.fac.gov/audit-resources/sf-sac/additional-ueis-workbook/" xr:uid="{36ED3247-9649-4154-B03D-A6B1AD6D6132}"/>
    <hyperlink ref="KX4" r:id="rId155" display="https://www.fac.gov/audit-resources/sf-sac/additional-ueis-workbook/" xr:uid="{D17A103B-3E32-487E-B61A-D7E480C0F6B8}"/>
    <hyperlink ref="KZ4" r:id="rId156" display="https://www.fac.gov/audit-resources/sf-sac/additional-ueis-workbook/" xr:uid="{2C8BA98A-4789-4900-AB99-F48B23B8C518}"/>
    <hyperlink ref="LB4" r:id="rId157" display="https://www.fac.gov/audit-resources/sf-sac/additional-ueis-workbook/" xr:uid="{4AABCE80-C49B-4503-A8E9-F97A73B7AC33}"/>
    <hyperlink ref="LD4" r:id="rId158" display="https://www.fac.gov/audit-resources/sf-sac/additional-ueis-workbook/" xr:uid="{4ECC2FE2-3C0E-4059-99A0-230A1127B6DE}"/>
    <hyperlink ref="LF4" r:id="rId159" display="https://www.fac.gov/audit-resources/sf-sac/additional-ueis-workbook/" xr:uid="{3A284905-70A8-4836-901E-AD4F4486254B}"/>
    <hyperlink ref="LH4" r:id="rId160" display="https://www.fac.gov/audit-resources/sf-sac/additional-ueis-workbook/" xr:uid="{450D4571-2BE9-4F38-8D16-1E154DD4621A}"/>
    <hyperlink ref="LJ4" r:id="rId161" display="https://www.fac.gov/audit-resources/sf-sac/additional-ueis-workbook/" xr:uid="{79BD9007-447E-4A23-A2CF-81B1B67425A8}"/>
    <hyperlink ref="LL4" r:id="rId162" display="https://www.fac.gov/audit-resources/sf-sac/additional-ueis-workbook/" xr:uid="{C0CECE91-3F14-40E5-9998-6154101B6468}"/>
    <hyperlink ref="LN4" r:id="rId163" display="https://www.fac.gov/audit-resources/sf-sac/additional-ueis-workbook/" xr:uid="{7EDAAB34-BE0B-4D84-B3F2-E3ACAADB9FD0}"/>
    <hyperlink ref="LP4" r:id="rId164" display="https://www.fac.gov/audit-resources/sf-sac/additional-ueis-workbook/" xr:uid="{11A28344-B727-4260-9106-F3D11A612B21}"/>
    <hyperlink ref="LR4" r:id="rId165" display="https://www.fac.gov/audit-resources/sf-sac/additional-ueis-workbook/" xr:uid="{2D3C34A4-DA17-4228-9A02-2FD0FB8F00BF}"/>
    <hyperlink ref="LT4" r:id="rId166" display="https://www.fac.gov/audit-resources/sf-sac/additional-ueis-workbook/" xr:uid="{A97A646D-4DC9-45F6-9859-282D0F6DB7B0}"/>
    <hyperlink ref="LV4" r:id="rId167" display="https://www.fac.gov/audit-resources/sf-sac/additional-ueis-workbook/" xr:uid="{48DA07C0-BE73-484B-B03A-6013CD225A28}"/>
    <hyperlink ref="LX4" r:id="rId168" display="https://www.fac.gov/audit-resources/sf-sac/additional-ueis-workbook/" xr:uid="{EF0444D0-26F7-490F-B40B-DF94C6383429}"/>
    <hyperlink ref="LZ4" r:id="rId169" display="https://www.fac.gov/audit-resources/sf-sac/additional-ueis-workbook/" xr:uid="{16D11E89-1E75-4355-954E-9DCCFE53A181}"/>
    <hyperlink ref="MB4" r:id="rId170" display="https://www.fac.gov/audit-resources/sf-sac/additional-ueis-workbook/" xr:uid="{EEDD06CC-11C9-4A4E-8167-D83B37138AA3}"/>
    <hyperlink ref="MD4" r:id="rId171" display="https://www.fac.gov/audit-resources/sf-sac/additional-ueis-workbook/" xr:uid="{B15DFD6C-FF1A-419B-90CB-28413C0D2D63}"/>
    <hyperlink ref="MF4" r:id="rId172" display="https://www.fac.gov/audit-resources/sf-sac/additional-ueis-workbook/" xr:uid="{05BB6706-371D-4C9A-BB24-60F8015F64F9}"/>
    <hyperlink ref="MH4" r:id="rId173" display="https://www.fac.gov/audit-resources/sf-sac/additional-ueis-workbook/" xr:uid="{173A2A07-F502-4D72-8504-C5275D52059E}"/>
    <hyperlink ref="MJ4" r:id="rId174" display="https://www.fac.gov/audit-resources/sf-sac/additional-ueis-workbook/" xr:uid="{5FA4585F-892E-4F7C-83AF-E59755EFA9AF}"/>
    <hyperlink ref="ML4" r:id="rId175" display="https://www.fac.gov/audit-resources/sf-sac/additional-ueis-workbook/" xr:uid="{6E6F72F4-7FCC-416D-92A0-7329D35641A5}"/>
    <hyperlink ref="MN4" r:id="rId176" display="https://www.fac.gov/audit-resources/sf-sac/additional-ueis-workbook/" xr:uid="{A148B72A-DBAF-4199-AE09-2B7EE9CA78EA}"/>
    <hyperlink ref="MP4" r:id="rId177" display="https://www.fac.gov/audit-resources/sf-sac/additional-ueis-workbook/" xr:uid="{C7BF36B0-5C69-4EAE-939C-CBEF40DC9460}"/>
    <hyperlink ref="MR4" r:id="rId178" display="https://www.fac.gov/audit-resources/sf-sac/additional-ueis-workbook/" xr:uid="{6080A955-A911-444F-B85E-FC07BBF9A467}"/>
    <hyperlink ref="MT4" r:id="rId179" display="https://www.fac.gov/audit-resources/sf-sac/additional-ueis-workbook/" xr:uid="{05E23223-35DC-473F-B0A4-84B3CD7AD801}"/>
    <hyperlink ref="MV4" r:id="rId180" display="https://www.fac.gov/audit-resources/sf-sac/additional-ueis-workbook/" xr:uid="{3ED7AB65-183D-47C8-B0EF-06EB6FEDA08E}"/>
    <hyperlink ref="MX4" r:id="rId181" display="https://www.fac.gov/audit-resources/sf-sac/additional-ueis-workbook/" xr:uid="{04E786C1-45A8-4096-8983-519ECFEB23CF}"/>
    <hyperlink ref="MZ4" r:id="rId182" display="https://www.fac.gov/audit-resources/sf-sac/additional-ueis-workbook/" xr:uid="{4FFD42B2-C6EF-4A91-82B1-C57E3FEC651A}"/>
    <hyperlink ref="NB4" r:id="rId183" display="https://www.fac.gov/audit-resources/sf-sac/additional-ueis-workbook/" xr:uid="{79FE3229-9FD8-4807-B027-697C0DF2CDA7}"/>
    <hyperlink ref="ND4" r:id="rId184" display="https://www.fac.gov/audit-resources/sf-sac/additional-ueis-workbook/" xr:uid="{01624888-EB8D-4358-AC2E-6D7C3418023B}"/>
    <hyperlink ref="NF4" r:id="rId185" display="https://www.fac.gov/audit-resources/sf-sac/additional-ueis-workbook/" xr:uid="{5AB15819-596B-4365-BD5A-06C841ED069C}"/>
    <hyperlink ref="NH4" r:id="rId186" display="https://www.fac.gov/audit-resources/sf-sac/additional-ueis-workbook/" xr:uid="{0D0CD5FD-EECB-4554-B304-9FEED129A9E5}"/>
    <hyperlink ref="NJ4" r:id="rId187" display="https://www.fac.gov/audit-resources/sf-sac/additional-ueis-workbook/" xr:uid="{BB3D6CE6-1124-4103-9F30-18D803CB69FF}"/>
    <hyperlink ref="NL4" r:id="rId188" display="https://www.fac.gov/audit-resources/sf-sac/additional-ueis-workbook/" xr:uid="{0AD68849-CDB0-432B-8596-31E922071EED}"/>
    <hyperlink ref="NN4" r:id="rId189" display="https://www.fac.gov/audit-resources/sf-sac/additional-ueis-workbook/" xr:uid="{2635523E-7CE6-457A-9BDA-7B1B820B0938}"/>
    <hyperlink ref="NP4" r:id="rId190" display="https://www.fac.gov/audit-resources/sf-sac/additional-ueis-workbook/" xr:uid="{C7E58F5A-4F61-4744-84D1-6E43BED1FDFB}"/>
    <hyperlink ref="NR4" r:id="rId191" display="https://www.fac.gov/audit-resources/sf-sac/additional-ueis-workbook/" xr:uid="{1B253892-2A0B-4316-A0E4-E14FC52A87BC}"/>
    <hyperlink ref="NT4" r:id="rId192" display="https://www.fac.gov/audit-resources/sf-sac/additional-ueis-workbook/" xr:uid="{EC4F1A9F-7EBB-4976-98D5-5F0F170934DA}"/>
    <hyperlink ref="NV4" r:id="rId193" display="https://www.fac.gov/audit-resources/sf-sac/additional-ueis-workbook/" xr:uid="{0DF164E2-D476-4FF7-AFE9-703FF0C0E470}"/>
    <hyperlink ref="NX4" r:id="rId194" display="https://www.fac.gov/audit-resources/sf-sac/additional-ueis-workbook/" xr:uid="{0935B7C5-A3F4-4B4B-8032-DF139D558D96}"/>
    <hyperlink ref="NZ4" r:id="rId195" display="https://www.fac.gov/audit-resources/sf-sac/additional-ueis-workbook/" xr:uid="{08A14793-1C96-400E-8868-305431B9D4D9}"/>
    <hyperlink ref="OB4" r:id="rId196" display="https://www.fac.gov/audit-resources/sf-sac/additional-ueis-workbook/" xr:uid="{7BB6527F-73CD-422B-9880-12217861FE4F}"/>
    <hyperlink ref="OD4" r:id="rId197" display="https://www.fac.gov/audit-resources/sf-sac/additional-ueis-workbook/" xr:uid="{ED3F6977-BD98-42CB-8748-7AD6FF758CB5}"/>
    <hyperlink ref="OF4" r:id="rId198" display="https://www.fac.gov/audit-resources/sf-sac/additional-ueis-workbook/" xr:uid="{8B4FDECE-EA34-483D-B634-C2B6FDE5B85C}"/>
    <hyperlink ref="OH4" r:id="rId199" display="https://www.fac.gov/audit-resources/sf-sac/additional-ueis-workbook/" xr:uid="{6B4E4DE5-75A7-442E-81DA-838465DBA176}"/>
    <hyperlink ref="OJ4" r:id="rId200" display="https://www.fac.gov/audit-resources/sf-sac/additional-ueis-workbook/" xr:uid="{D2BF4287-4539-42EA-9032-CD5FC0E61D1D}"/>
    <hyperlink ref="OL4" r:id="rId201" display="https://www.fac.gov/audit-resources/sf-sac/additional-ueis-workbook/" xr:uid="{1B45F544-B44C-498B-A497-FA1E2CE1B781}"/>
    <hyperlink ref="ON4" r:id="rId202" display="https://www.fac.gov/audit-resources/sf-sac/additional-ueis-workbook/" xr:uid="{ED4BD3BB-E4EC-4F1D-AD0D-01C24361150E}"/>
    <hyperlink ref="OP4" r:id="rId203" display="https://www.fac.gov/audit-resources/sf-sac/additional-ueis-workbook/" xr:uid="{AE1F2E31-146F-48AE-9E06-F4790E8B95CC}"/>
    <hyperlink ref="OR4" r:id="rId204" display="https://www.fac.gov/audit-resources/sf-sac/additional-ueis-workbook/" xr:uid="{385A333F-F2AD-4E02-A04B-171178E23FDF}"/>
    <hyperlink ref="OT4" r:id="rId205" display="https://www.fac.gov/audit-resources/sf-sac/additional-ueis-workbook/" xr:uid="{599178F7-35C6-4511-BCB4-3FA88E193761}"/>
    <hyperlink ref="OV4" r:id="rId206" display="https://www.fac.gov/audit-resources/sf-sac/additional-ueis-workbook/" xr:uid="{FE6A3471-D09A-4A2F-90F5-9A456E9D6F90}"/>
    <hyperlink ref="OX4" r:id="rId207" display="https://www.fac.gov/audit-resources/sf-sac/additional-ueis-workbook/" xr:uid="{78CCB3F3-6A63-4A56-943C-10C0EF4E6DC6}"/>
    <hyperlink ref="OZ4" r:id="rId208" display="https://www.fac.gov/audit-resources/sf-sac/additional-ueis-workbook/" xr:uid="{82F0E2B9-4C80-4DE4-9711-F2A500DF9150}"/>
    <hyperlink ref="PB4" r:id="rId209" display="https://www.fac.gov/audit-resources/sf-sac/additional-ueis-workbook/" xr:uid="{F3EA340B-B484-4415-91D5-A38AF762DBEB}"/>
    <hyperlink ref="PD4" r:id="rId210" display="https://www.fac.gov/audit-resources/sf-sac/additional-ueis-workbook/" xr:uid="{879D1E76-3ECF-453B-8FE8-B0A934C8AF3A}"/>
    <hyperlink ref="PF4" r:id="rId211" display="https://www.fac.gov/audit-resources/sf-sac/additional-ueis-workbook/" xr:uid="{CAE18F7D-519F-4FD9-95E6-F9BD084A35D8}"/>
    <hyperlink ref="PH4" r:id="rId212" display="https://www.fac.gov/audit-resources/sf-sac/additional-ueis-workbook/" xr:uid="{EB8A318D-F6F0-4FEA-8F61-07F9B094F810}"/>
    <hyperlink ref="PJ4" r:id="rId213" display="https://www.fac.gov/audit-resources/sf-sac/additional-ueis-workbook/" xr:uid="{B37E94ED-237D-42A2-82C2-B18AA1C69BC9}"/>
    <hyperlink ref="PL4" r:id="rId214" display="https://www.fac.gov/audit-resources/sf-sac/additional-ueis-workbook/" xr:uid="{8061CC43-793A-44F9-B261-A8A64A640A73}"/>
    <hyperlink ref="PN4" r:id="rId215" display="https://www.fac.gov/audit-resources/sf-sac/additional-ueis-workbook/" xr:uid="{B0B1E4D7-3B2F-4449-B374-1743AEADF52D}"/>
    <hyperlink ref="PP4" r:id="rId216" display="https://www.fac.gov/audit-resources/sf-sac/additional-ueis-workbook/" xr:uid="{7325E6B8-E14C-4192-BDE7-808A62881864}"/>
    <hyperlink ref="PR4" r:id="rId217" display="https://www.fac.gov/audit-resources/sf-sac/additional-ueis-workbook/" xr:uid="{DBAB1714-4634-4B35-BB8D-DCF08BB5D86F}"/>
    <hyperlink ref="PT4" r:id="rId218" display="https://www.fac.gov/audit-resources/sf-sac/additional-ueis-workbook/" xr:uid="{013A2331-8087-4433-B771-58165B04F226}"/>
    <hyperlink ref="PV4" r:id="rId219" display="https://www.fac.gov/audit-resources/sf-sac/additional-ueis-workbook/" xr:uid="{CA9C32C8-E9A5-4426-8CB1-819B149DE9AC}"/>
    <hyperlink ref="PX4" r:id="rId220" display="https://www.fac.gov/audit-resources/sf-sac/additional-ueis-workbook/" xr:uid="{00E7A021-ADF8-48E2-8B5C-34794A0A9700}"/>
    <hyperlink ref="PZ4" r:id="rId221" display="https://www.fac.gov/audit-resources/sf-sac/additional-ueis-workbook/" xr:uid="{6952EE14-DA7F-4F5B-96E6-2D4EDF229A18}"/>
    <hyperlink ref="QB4" r:id="rId222" display="https://www.fac.gov/audit-resources/sf-sac/additional-ueis-workbook/" xr:uid="{8493D4CA-9463-4614-B40B-194418769BCD}"/>
    <hyperlink ref="QD4" r:id="rId223" display="https://www.fac.gov/audit-resources/sf-sac/additional-ueis-workbook/" xr:uid="{32C4387D-F85B-4B93-8F7E-EE636813B77D}"/>
    <hyperlink ref="QF4" r:id="rId224" display="https://www.fac.gov/audit-resources/sf-sac/additional-ueis-workbook/" xr:uid="{FBF87B80-C092-4273-91F2-BB03F7327D4B}"/>
    <hyperlink ref="QH4" r:id="rId225" display="https://www.fac.gov/audit-resources/sf-sac/additional-ueis-workbook/" xr:uid="{4315C81F-3E03-4B8C-86D4-474C7AB3D266}"/>
    <hyperlink ref="QJ4" r:id="rId226" display="https://www.fac.gov/audit-resources/sf-sac/additional-ueis-workbook/" xr:uid="{3542A611-0DF3-4420-B997-4329C9F571C6}"/>
    <hyperlink ref="QL4" r:id="rId227" display="https://www.fac.gov/audit-resources/sf-sac/additional-ueis-workbook/" xr:uid="{8FD18BB8-2323-447C-B34D-B4F252C1A571}"/>
    <hyperlink ref="QN4" r:id="rId228" display="https://www.fac.gov/audit-resources/sf-sac/additional-ueis-workbook/" xr:uid="{786C1B21-8746-476C-A27A-3AB10F581DDC}"/>
    <hyperlink ref="QP4" r:id="rId229" display="https://www.fac.gov/audit-resources/sf-sac/additional-ueis-workbook/" xr:uid="{6F0B3D0C-F337-4D26-BFC6-BBBAF950A841}"/>
    <hyperlink ref="QR4" r:id="rId230" display="https://www.fac.gov/audit-resources/sf-sac/additional-ueis-workbook/" xr:uid="{C0B81571-62A4-4EB8-984F-DBD070B9A9CE}"/>
    <hyperlink ref="QT4" r:id="rId231" display="https://www.fac.gov/audit-resources/sf-sac/additional-ueis-workbook/" xr:uid="{90BDA78D-8003-42ED-B771-599C291DF301}"/>
    <hyperlink ref="QV4" r:id="rId232" display="https://www.fac.gov/audit-resources/sf-sac/additional-ueis-workbook/" xr:uid="{258CD011-9265-4154-882E-093925FE54A7}"/>
    <hyperlink ref="QX4" r:id="rId233" display="https://www.fac.gov/audit-resources/sf-sac/additional-ueis-workbook/" xr:uid="{E6F7907D-0914-45D0-BAED-C9B4E0BA382D}"/>
    <hyperlink ref="QZ4" r:id="rId234" display="https://www.fac.gov/audit-resources/sf-sac/additional-ueis-workbook/" xr:uid="{4B85F4D2-CA71-4C48-8012-C59286527AEF}"/>
    <hyperlink ref="RB4" r:id="rId235" display="https://www.fac.gov/audit-resources/sf-sac/additional-ueis-workbook/" xr:uid="{9B0369A0-BC7E-4B35-81CD-3CD8109F55A0}"/>
    <hyperlink ref="RD4" r:id="rId236" display="https://www.fac.gov/audit-resources/sf-sac/additional-ueis-workbook/" xr:uid="{2E559522-C458-447B-A61A-056586A46416}"/>
    <hyperlink ref="RF4" r:id="rId237" display="https://www.fac.gov/audit-resources/sf-sac/additional-ueis-workbook/" xr:uid="{4F9AFAAE-82B5-492A-8843-6ED4DF204D8F}"/>
    <hyperlink ref="RH4" r:id="rId238" display="https://www.fac.gov/audit-resources/sf-sac/additional-ueis-workbook/" xr:uid="{9CF6643F-FEE1-4B28-A569-2F74CBA482FA}"/>
    <hyperlink ref="RJ4" r:id="rId239" display="https://www.fac.gov/audit-resources/sf-sac/additional-ueis-workbook/" xr:uid="{22D60798-3991-4CF2-9B34-235248CE57C8}"/>
    <hyperlink ref="RL4" r:id="rId240" display="https://www.fac.gov/audit-resources/sf-sac/additional-ueis-workbook/" xr:uid="{85411497-A762-4D42-9402-477448C92C2E}"/>
    <hyperlink ref="RN4" r:id="rId241" display="https://www.fac.gov/audit-resources/sf-sac/additional-ueis-workbook/" xr:uid="{E36BC082-8A06-4A71-8B1B-C169C9F710CD}"/>
    <hyperlink ref="RP4" r:id="rId242" display="https://www.fac.gov/audit-resources/sf-sac/additional-ueis-workbook/" xr:uid="{3038EE29-BF4D-49B6-BB13-4A7CDFC245D0}"/>
    <hyperlink ref="RR4" r:id="rId243" display="https://www.fac.gov/audit-resources/sf-sac/additional-ueis-workbook/" xr:uid="{10C141BA-3131-45D1-B6D5-DF789EC2F1AB}"/>
    <hyperlink ref="RT4" r:id="rId244" display="https://www.fac.gov/audit-resources/sf-sac/additional-ueis-workbook/" xr:uid="{BD9D82FB-C00F-4B61-BB6E-B466FB42CB5E}"/>
    <hyperlink ref="RV4" r:id="rId245" display="https://www.fac.gov/audit-resources/sf-sac/additional-ueis-workbook/" xr:uid="{F975EF07-CFA9-4AE0-B426-512C7320E95B}"/>
    <hyperlink ref="RX4" r:id="rId246" display="https://www.fac.gov/audit-resources/sf-sac/additional-ueis-workbook/" xr:uid="{FA5EC13D-D3A3-446F-991D-8A1EF6DBC9DA}"/>
    <hyperlink ref="RZ4" r:id="rId247" display="https://www.fac.gov/audit-resources/sf-sac/additional-ueis-workbook/" xr:uid="{D6BBDA86-75DA-4A0C-B316-634AFE336082}"/>
    <hyperlink ref="SB4" r:id="rId248" display="https://www.fac.gov/audit-resources/sf-sac/additional-ueis-workbook/" xr:uid="{3F95C373-3CD1-4E87-803B-55DA3F646235}"/>
    <hyperlink ref="SD4" r:id="rId249" display="https://www.fac.gov/audit-resources/sf-sac/additional-ueis-workbook/" xr:uid="{EE020114-BABE-44DA-8031-C8DE394D459C}"/>
    <hyperlink ref="SF4" r:id="rId250" display="https://www.fac.gov/audit-resources/sf-sac/additional-ueis-workbook/" xr:uid="{B7065060-ADE3-4023-8D60-F2EC368550A6}"/>
    <hyperlink ref="SH4" r:id="rId251" display="https://www.fac.gov/audit-resources/sf-sac/additional-ueis-workbook/" xr:uid="{CCB9D1A8-B634-44CD-AE06-E8471C2BCF77}"/>
    <hyperlink ref="SJ4" r:id="rId252" display="https://www.fac.gov/audit-resources/sf-sac/additional-ueis-workbook/" xr:uid="{C531E719-6C2F-4000-98AF-AFF0FD232E60}"/>
    <hyperlink ref="SL4" r:id="rId253" display="https://www.fac.gov/audit-resources/sf-sac/additional-ueis-workbook/" xr:uid="{D6EA924A-6ED0-4E03-874A-D10044B2FC05}"/>
    <hyperlink ref="SN4" r:id="rId254" display="https://www.fac.gov/audit-resources/sf-sac/additional-ueis-workbook/" xr:uid="{EA62FB32-4A18-4CD8-BC75-BD83A83364B3}"/>
    <hyperlink ref="SP4" r:id="rId255" display="https://www.fac.gov/audit-resources/sf-sac/additional-ueis-workbook/" xr:uid="{438D2BC7-3E43-4517-A4E7-C03E763BAE3A}"/>
    <hyperlink ref="SR4" r:id="rId256" display="https://www.fac.gov/audit-resources/sf-sac/additional-ueis-workbook/" xr:uid="{D69F19A5-EB3C-490A-BC04-1DADBF67C5C6}"/>
    <hyperlink ref="ST4" r:id="rId257" display="https://www.fac.gov/audit-resources/sf-sac/additional-ueis-workbook/" xr:uid="{ECC8AE73-E7C4-426B-B109-9CBB27B864ED}"/>
    <hyperlink ref="SV4" r:id="rId258" display="https://www.fac.gov/audit-resources/sf-sac/additional-ueis-workbook/" xr:uid="{6E2FB1DA-FF12-45B4-A09E-8C42B400BEED}"/>
    <hyperlink ref="SX4" r:id="rId259" display="https://www.fac.gov/audit-resources/sf-sac/additional-ueis-workbook/" xr:uid="{D5279E77-B775-4182-AEA6-E7CABFBA4802}"/>
    <hyperlink ref="SZ4" r:id="rId260" display="https://www.fac.gov/audit-resources/sf-sac/additional-ueis-workbook/" xr:uid="{11C4D2CE-E60E-4BE1-9F81-050EC6C3FAA8}"/>
    <hyperlink ref="TB4" r:id="rId261" display="https://www.fac.gov/audit-resources/sf-sac/additional-ueis-workbook/" xr:uid="{7EF87660-BAE7-4B94-B56B-D1249EB48002}"/>
    <hyperlink ref="TD4" r:id="rId262" display="https://www.fac.gov/audit-resources/sf-sac/additional-ueis-workbook/" xr:uid="{C84AC73C-03BC-46C3-97BA-24BB61F3AAAB}"/>
    <hyperlink ref="TF4" r:id="rId263" display="https://www.fac.gov/audit-resources/sf-sac/additional-ueis-workbook/" xr:uid="{B94E4807-0892-4189-AB10-DE86B5417276}"/>
    <hyperlink ref="TH4" r:id="rId264" display="https://www.fac.gov/audit-resources/sf-sac/additional-ueis-workbook/" xr:uid="{BEFA09AE-DAB6-4C88-9D30-9E5B6C7E741E}"/>
    <hyperlink ref="TJ4" r:id="rId265" display="https://www.fac.gov/audit-resources/sf-sac/additional-ueis-workbook/" xr:uid="{444DBB8E-0786-4070-96DA-71FDC2966AF7}"/>
    <hyperlink ref="TL4" r:id="rId266" display="https://www.fac.gov/audit-resources/sf-sac/additional-ueis-workbook/" xr:uid="{65740DCB-DEEB-4AF6-87AC-D1C7169AF6EF}"/>
    <hyperlink ref="TN4" r:id="rId267" display="https://www.fac.gov/audit-resources/sf-sac/additional-ueis-workbook/" xr:uid="{D1419775-B809-4648-87B1-25A5FC3A3A90}"/>
    <hyperlink ref="TP4" r:id="rId268" display="https://www.fac.gov/audit-resources/sf-sac/additional-ueis-workbook/" xr:uid="{1665D7AC-61F2-4CC5-A64C-1E7D76A0BE80}"/>
    <hyperlink ref="TR4" r:id="rId269" display="https://www.fac.gov/audit-resources/sf-sac/additional-ueis-workbook/" xr:uid="{335B0A9B-F151-43E7-B575-E1236D098EDF}"/>
    <hyperlink ref="TT4" r:id="rId270" display="https://www.fac.gov/audit-resources/sf-sac/additional-ueis-workbook/" xr:uid="{2C37C956-CB0A-4283-804A-DFC50973574D}"/>
    <hyperlink ref="TV4" r:id="rId271" display="https://www.fac.gov/audit-resources/sf-sac/additional-ueis-workbook/" xr:uid="{3225A7D9-00EB-46FB-B87E-1202F12D2A1D}"/>
    <hyperlink ref="TX4" r:id="rId272" display="https://www.fac.gov/audit-resources/sf-sac/additional-ueis-workbook/" xr:uid="{AD4EF287-80E0-40F5-BD24-7DF8CC1F0DFF}"/>
    <hyperlink ref="TZ4" r:id="rId273" display="https://www.fac.gov/audit-resources/sf-sac/additional-ueis-workbook/" xr:uid="{7D25FE6F-D571-4203-9335-7C874FDB0527}"/>
    <hyperlink ref="UB4" r:id="rId274" display="https://www.fac.gov/audit-resources/sf-sac/additional-ueis-workbook/" xr:uid="{32CD1D4C-EE95-463F-A650-DB4D12F39FC1}"/>
    <hyperlink ref="UD4" r:id="rId275" display="https://www.fac.gov/audit-resources/sf-sac/additional-ueis-workbook/" xr:uid="{E1B3763F-AC0B-4BA9-AB6D-58829F81DEAF}"/>
    <hyperlink ref="UF4" r:id="rId276" display="https://www.fac.gov/audit-resources/sf-sac/additional-ueis-workbook/" xr:uid="{27D4B25D-4615-49D4-9FD3-01E3733E4B97}"/>
    <hyperlink ref="UH4" r:id="rId277" display="https://www.fac.gov/audit-resources/sf-sac/additional-ueis-workbook/" xr:uid="{EFF14DB6-1178-4CF3-8639-9058482B4F67}"/>
    <hyperlink ref="UJ4" r:id="rId278" display="https://www.fac.gov/audit-resources/sf-sac/additional-ueis-workbook/" xr:uid="{716DD879-930B-45F3-BA5E-E064B76034A6}"/>
    <hyperlink ref="UL4" r:id="rId279" display="https://www.fac.gov/audit-resources/sf-sac/additional-ueis-workbook/" xr:uid="{172ACC3C-F6B3-4CF1-BA4C-78C4DC5B3C9F}"/>
    <hyperlink ref="UN4" r:id="rId280" display="https://www.fac.gov/audit-resources/sf-sac/additional-ueis-workbook/" xr:uid="{47FC53D4-A0E3-4325-B4A7-F414E97AB2C4}"/>
    <hyperlink ref="UP4" r:id="rId281" display="https://www.fac.gov/audit-resources/sf-sac/additional-ueis-workbook/" xr:uid="{E110D912-44AD-4CCB-8345-D2A7BDFA5686}"/>
    <hyperlink ref="UR4" r:id="rId282" display="https://www.fac.gov/audit-resources/sf-sac/additional-ueis-workbook/" xr:uid="{9E56DB17-0F3D-4CB3-A41D-25AD31FB15C9}"/>
    <hyperlink ref="UT4" r:id="rId283" display="https://www.fac.gov/audit-resources/sf-sac/additional-ueis-workbook/" xr:uid="{B7D24217-9170-45BD-83B5-E858D88BF5A1}"/>
    <hyperlink ref="UV4" r:id="rId284" display="https://www.fac.gov/audit-resources/sf-sac/additional-ueis-workbook/" xr:uid="{469DA0AC-C8AF-47C6-A515-02B3ED3BE1F1}"/>
    <hyperlink ref="UX4" r:id="rId285" display="https://www.fac.gov/audit-resources/sf-sac/additional-ueis-workbook/" xr:uid="{58B0FF1F-D546-47C8-8549-8DDAA3EBA4DA}"/>
    <hyperlink ref="UZ4" r:id="rId286" display="https://www.fac.gov/audit-resources/sf-sac/additional-ueis-workbook/" xr:uid="{E6C7D626-6037-45EF-B9B0-DAE71325BB56}"/>
    <hyperlink ref="VB4" r:id="rId287" display="https://www.fac.gov/audit-resources/sf-sac/additional-ueis-workbook/" xr:uid="{6665DAB1-9607-4A7D-9585-3C98BCC3474C}"/>
    <hyperlink ref="VD4" r:id="rId288" display="https://www.fac.gov/audit-resources/sf-sac/additional-ueis-workbook/" xr:uid="{8D8D51E6-7122-43D8-886B-DA899570EB9B}"/>
    <hyperlink ref="VF4" r:id="rId289" display="https://www.fac.gov/audit-resources/sf-sac/additional-ueis-workbook/" xr:uid="{FDCB9E73-C0EF-4BCE-AB40-7DA4CCA56F40}"/>
    <hyperlink ref="VH4" r:id="rId290" display="https://www.fac.gov/audit-resources/sf-sac/additional-ueis-workbook/" xr:uid="{CB553376-94A0-4345-A388-86224A7497CF}"/>
    <hyperlink ref="VJ4" r:id="rId291" display="https://www.fac.gov/audit-resources/sf-sac/additional-ueis-workbook/" xr:uid="{9C489DF7-7D5E-4BCD-AD24-6639C5095C0E}"/>
    <hyperlink ref="VL4" r:id="rId292" display="https://www.fac.gov/audit-resources/sf-sac/additional-ueis-workbook/" xr:uid="{44F04153-0B84-49FD-AE68-9C8898C696C7}"/>
    <hyperlink ref="VN4" r:id="rId293" display="https://www.fac.gov/audit-resources/sf-sac/additional-ueis-workbook/" xr:uid="{25DC1937-2260-4A0F-A008-0E0323B05BFA}"/>
    <hyperlink ref="VP4" r:id="rId294" display="https://www.fac.gov/audit-resources/sf-sac/additional-ueis-workbook/" xr:uid="{965042F9-18BF-4273-9CF9-82FFA9481742}"/>
    <hyperlink ref="VR4" r:id="rId295" display="https://www.fac.gov/audit-resources/sf-sac/additional-ueis-workbook/" xr:uid="{334234CF-9853-4085-87C5-BF78E90CDB23}"/>
    <hyperlink ref="VT4" r:id="rId296" display="https://www.fac.gov/audit-resources/sf-sac/additional-ueis-workbook/" xr:uid="{E24C8267-F607-4D36-B345-41A9B3D7C857}"/>
    <hyperlink ref="VV4" r:id="rId297" display="https://www.fac.gov/audit-resources/sf-sac/additional-ueis-workbook/" xr:uid="{92B7893F-809A-4F4F-9F59-B051907C3F8C}"/>
    <hyperlink ref="VX4" r:id="rId298" display="https://www.fac.gov/audit-resources/sf-sac/additional-ueis-workbook/" xr:uid="{DBCB96D8-7BA8-4FB0-9621-BE5200B7D35E}"/>
    <hyperlink ref="VZ4" r:id="rId299" display="https://www.fac.gov/audit-resources/sf-sac/additional-ueis-workbook/" xr:uid="{B9065371-B7FC-4317-B85F-BE60F1D28643}"/>
    <hyperlink ref="WB4" r:id="rId300" display="https://www.fac.gov/audit-resources/sf-sac/additional-ueis-workbook/" xr:uid="{14DA7B77-411A-4124-ABDA-5EA129A4F3AD}"/>
    <hyperlink ref="WD4" r:id="rId301" display="https://www.fac.gov/audit-resources/sf-sac/additional-ueis-workbook/" xr:uid="{324E3EA0-1E23-4166-BE3D-6F4A665E8A65}"/>
    <hyperlink ref="WF4" r:id="rId302" display="https://www.fac.gov/audit-resources/sf-sac/additional-ueis-workbook/" xr:uid="{B12AF14D-1661-4E50-BF21-AC1D91D79B59}"/>
    <hyperlink ref="WH4" r:id="rId303" display="https://www.fac.gov/audit-resources/sf-sac/additional-ueis-workbook/" xr:uid="{0BFA6CBB-56EB-4DC0-A5BF-FDB669E3C543}"/>
    <hyperlink ref="WJ4" r:id="rId304" display="https://www.fac.gov/audit-resources/sf-sac/additional-ueis-workbook/" xr:uid="{743583C0-A4E1-440F-8C14-94E4F2AE6EED}"/>
    <hyperlink ref="WL4" r:id="rId305" display="https://www.fac.gov/audit-resources/sf-sac/additional-ueis-workbook/" xr:uid="{DAC921FB-F5ED-4B33-A30E-5924BAF107B2}"/>
    <hyperlink ref="WN4" r:id="rId306" display="https://www.fac.gov/audit-resources/sf-sac/additional-ueis-workbook/" xr:uid="{69F93B1F-9FA5-40B4-857A-7FCDF3183CB3}"/>
    <hyperlink ref="WP4" r:id="rId307" display="https://www.fac.gov/audit-resources/sf-sac/additional-ueis-workbook/" xr:uid="{621DEE78-80CD-47A7-A7A7-77391B3DEB7F}"/>
    <hyperlink ref="WR4" r:id="rId308" display="https://www.fac.gov/audit-resources/sf-sac/additional-ueis-workbook/" xr:uid="{03F99EA3-D6A0-4037-83A2-775F3B5E2276}"/>
    <hyperlink ref="WT4" r:id="rId309" display="https://www.fac.gov/audit-resources/sf-sac/additional-ueis-workbook/" xr:uid="{EAD20522-83F3-4683-85E3-FE7C36839615}"/>
    <hyperlink ref="WV4" r:id="rId310" display="https://www.fac.gov/audit-resources/sf-sac/additional-ueis-workbook/" xr:uid="{D8A9C727-B8F8-44B1-A6A0-5C99D88C686D}"/>
    <hyperlink ref="WX4" r:id="rId311" display="https://www.fac.gov/audit-resources/sf-sac/additional-ueis-workbook/" xr:uid="{DCD1EB96-0C7D-4ED0-BE80-6333E219E21F}"/>
    <hyperlink ref="WZ4" r:id="rId312" display="https://www.fac.gov/audit-resources/sf-sac/additional-ueis-workbook/" xr:uid="{EA27CAA3-96CE-4B31-96FD-1E89CEA84413}"/>
    <hyperlink ref="XB4" r:id="rId313" display="https://www.fac.gov/audit-resources/sf-sac/additional-ueis-workbook/" xr:uid="{073B9220-02F3-4D90-9BFB-B7DB2A5A5937}"/>
    <hyperlink ref="XD4" r:id="rId314" display="https://www.fac.gov/audit-resources/sf-sac/additional-ueis-workbook/" xr:uid="{8B7112CA-7891-4213-86C7-8D40152E47D5}"/>
    <hyperlink ref="XF4" r:id="rId315" display="https://www.fac.gov/audit-resources/sf-sac/additional-ueis-workbook/" xr:uid="{0F3CAC36-E1AC-4B7A-B5B1-866E93F69A53}"/>
    <hyperlink ref="XH4" r:id="rId316" display="https://www.fac.gov/audit-resources/sf-sac/additional-ueis-workbook/" xr:uid="{06CE66BB-6B78-438C-8E80-072F4431FC80}"/>
    <hyperlink ref="XJ4" r:id="rId317" display="https://www.fac.gov/audit-resources/sf-sac/additional-ueis-workbook/" xr:uid="{9DA13C57-2290-466B-AD2D-760FCDA415C4}"/>
    <hyperlink ref="XL4" r:id="rId318" display="https://www.fac.gov/audit-resources/sf-sac/additional-ueis-workbook/" xr:uid="{4E5F652B-0CCA-4464-89DD-90383738F51A}"/>
    <hyperlink ref="XN4" r:id="rId319" display="https://www.fac.gov/audit-resources/sf-sac/additional-ueis-workbook/" xr:uid="{04B06668-1198-4E4D-A407-6B93443E60AE}"/>
    <hyperlink ref="XP4" r:id="rId320" display="https://www.fac.gov/audit-resources/sf-sac/additional-ueis-workbook/" xr:uid="{171CFD79-4974-41DD-B219-B86017428324}"/>
    <hyperlink ref="XR4" r:id="rId321" display="https://www.fac.gov/audit-resources/sf-sac/additional-ueis-workbook/" xr:uid="{67487FC2-2F54-4B32-B704-87E2A0C81614}"/>
    <hyperlink ref="XT4" r:id="rId322" display="https://www.fac.gov/audit-resources/sf-sac/additional-ueis-workbook/" xr:uid="{0ABE5A57-B5B7-4BA2-9C11-AB1326BA7F91}"/>
    <hyperlink ref="XV4" r:id="rId323" display="https://www.fac.gov/audit-resources/sf-sac/additional-ueis-workbook/" xr:uid="{F839C301-C3B6-4C47-96F7-638CC941982A}"/>
    <hyperlink ref="XX4" r:id="rId324" display="https://www.fac.gov/audit-resources/sf-sac/additional-ueis-workbook/" xr:uid="{FA25A06E-A677-4347-924A-89099A305E48}"/>
    <hyperlink ref="XZ4" r:id="rId325" display="https://www.fac.gov/audit-resources/sf-sac/additional-ueis-workbook/" xr:uid="{8FE3DB6F-CD45-4B53-8062-A70014CE8F4D}"/>
    <hyperlink ref="YB4" r:id="rId326" display="https://www.fac.gov/audit-resources/sf-sac/additional-ueis-workbook/" xr:uid="{1EFE79D4-D26A-4CAB-AD3C-8FD98A1C645A}"/>
    <hyperlink ref="YD4" r:id="rId327" display="https://www.fac.gov/audit-resources/sf-sac/additional-ueis-workbook/" xr:uid="{559AD01D-3333-4619-B5B4-F871CBAA7A0C}"/>
    <hyperlink ref="YF4" r:id="rId328" display="https://www.fac.gov/audit-resources/sf-sac/additional-ueis-workbook/" xr:uid="{2181FA97-7228-46CF-929C-73183B2859B6}"/>
    <hyperlink ref="YH4" r:id="rId329" display="https://www.fac.gov/audit-resources/sf-sac/additional-ueis-workbook/" xr:uid="{3BD60CD7-A16F-4158-922A-3F3113A32A50}"/>
    <hyperlink ref="YJ4" r:id="rId330" display="https://www.fac.gov/audit-resources/sf-sac/additional-ueis-workbook/" xr:uid="{6855F7A9-8296-4BF2-AA13-135797ED1FC5}"/>
    <hyperlink ref="YL4" r:id="rId331" display="https://www.fac.gov/audit-resources/sf-sac/additional-ueis-workbook/" xr:uid="{B4D81C21-D167-478D-A4F6-0378E1D19EB4}"/>
    <hyperlink ref="YN4" r:id="rId332" display="https://www.fac.gov/audit-resources/sf-sac/additional-ueis-workbook/" xr:uid="{82B86F66-6E65-4D0E-8997-5D304CC7015A}"/>
    <hyperlink ref="YP4" r:id="rId333" display="https://www.fac.gov/audit-resources/sf-sac/additional-ueis-workbook/" xr:uid="{D3F71400-1C82-4B31-B953-ED7D4B706032}"/>
    <hyperlink ref="YR4" r:id="rId334" display="https://www.fac.gov/audit-resources/sf-sac/additional-ueis-workbook/" xr:uid="{92D9109C-66A1-42C2-8589-264183029768}"/>
    <hyperlink ref="YT4" r:id="rId335" display="https://www.fac.gov/audit-resources/sf-sac/additional-ueis-workbook/" xr:uid="{38A23F7D-8FA5-4959-9688-01BBBF111860}"/>
    <hyperlink ref="YV4" r:id="rId336" display="https://www.fac.gov/audit-resources/sf-sac/additional-ueis-workbook/" xr:uid="{37B64810-EEC0-4C8F-98B0-0B265B0526EB}"/>
    <hyperlink ref="YX4" r:id="rId337" display="https://www.fac.gov/audit-resources/sf-sac/additional-ueis-workbook/" xr:uid="{A22932F5-FAA6-4670-B935-654EB1B8C4FC}"/>
    <hyperlink ref="YZ4" r:id="rId338" display="https://www.fac.gov/audit-resources/sf-sac/additional-ueis-workbook/" xr:uid="{9ECA038D-3A7F-474F-869F-C01CEE4C8213}"/>
    <hyperlink ref="ZB4" r:id="rId339" display="https://www.fac.gov/audit-resources/sf-sac/additional-ueis-workbook/" xr:uid="{750C527A-A606-476B-8894-817FECDB95C0}"/>
    <hyperlink ref="ZD4" r:id="rId340" display="https://www.fac.gov/audit-resources/sf-sac/additional-ueis-workbook/" xr:uid="{16BFF993-38B0-4E16-80C3-41CADA3D9010}"/>
    <hyperlink ref="ZF4" r:id="rId341" display="https://www.fac.gov/audit-resources/sf-sac/additional-ueis-workbook/" xr:uid="{2A457698-E3FD-480B-9DD6-413F28AF43BC}"/>
    <hyperlink ref="ZH4" r:id="rId342" display="https://www.fac.gov/audit-resources/sf-sac/additional-ueis-workbook/" xr:uid="{B0188EF6-F5EB-4742-8778-28036EB8FC6B}"/>
    <hyperlink ref="ZJ4" r:id="rId343" display="https://www.fac.gov/audit-resources/sf-sac/additional-ueis-workbook/" xr:uid="{16E7A54F-28DD-41CA-965A-534B94FB3617}"/>
    <hyperlink ref="ZL4" r:id="rId344" display="https://www.fac.gov/audit-resources/sf-sac/additional-ueis-workbook/" xr:uid="{C86A0BA5-548F-4B06-9854-C1C9ECF8A5E5}"/>
    <hyperlink ref="ZN4" r:id="rId345" display="https://www.fac.gov/audit-resources/sf-sac/additional-ueis-workbook/" xr:uid="{F3E7B606-5195-44FC-ACFC-4F95F5CEB4DD}"/>
    <hyperlink ref="ZP4" r:id="rId346" display="https://www.fac.gov/audit-resources/sf-sac/additional-ueis-workbook/" xr:uid="{A07B40EB-3825-4310-BC92-985CE5458A42}"/>
    <hyperlink ref="ZR4" r:id="rId347" display="https://www.fac.gov/audit-resources/sf-sac/additional-ueis-workbook/" xr:uid="{E082E22D-60FA-4F7F-A915-9DC93C83891B}"/>
    <hyperlink ref="ZT4" r:id="rId348" display="https://www.fac.gov/audit-resources/sf-sac/additional-ueis-workbook/" xr:uid="{EDE83097-A4E5-4EB4-8C3D-8F5F11E52CA2}"/>
    <hyperlink ref="ZV4" r:id="rId349" display="https://www.fac.gov/audit-resources/sf-sac/additional-ueis-workbook/" xr:uid="{24558C9C-3F8B-479F-AB30-9168954CE098}"/>
    <hyperlink ref="ZX4" r:id="rId350" display="https://www.fac.gov/audit-resources/sf-sac/additional-ueis-workbook/" xr:uid="{DD89FEAA-4230-42EE-A8A0-61D62FBEF109}"/>
    <hyperlink ref="ZZ4" r:id="rId351" display="https://www.fac.gov/audit-resources/sf-sac/additional-ueis-workbook/" xr:uid="{D7A72B9F-94C4-41B6-961D-9941D87C5C79}"/>
    <hyperlink ref="AAB4" r:id="rId352" display="https://www.fac.gov/audit-resources/sf-sac/additional-ueis-workbook/" xr:uid="{D1CCF014-8325-4188-9CA8-4F09BFD6A4E5}"/>
    <hyperlink ref="AAD4" r:id="rId353" display="https://www.fac.gov/audit-resources/sf-sac/additional-ueis-workbook/" xr:uid="{BB12C9B2-7B79-4544-88CC-FA6C35FE3903}"/>
    <hyperlink ref="AAF4" r:id="rId354" display="https://www.fac.gov/audit-resources/sf-sac/additional-ueis-workbook/" xr:uid="{009F065A-1407-4E62-9246-ECE3BFAA4603}"/>
    <hyperlink ref="AAH4" r:id="rId355" display="https://www.fac.gov/audit-resources/sf-sac/additional-ueis-workbook/" xr:uid="{63F59557-8D18-47B7-884E-74C5515B06D5}"/>
    <hyperlink ref="AAJ4" r:id="rId356" display="https://www.fac.gov/audit-resources/sf-sac/additional-ueis-workbook/" xr:uid="{1D6200A7-1829-4A56-B379-858190F90E4C}"/>
    <hyperlink ref="AAL4" r:id="rId357" display="https://www.fac.gov/audit-resources/sf-sac/additional-ueis-workbook/" xr:uid="{84420B4E-CFB1-407B-88CE-8C03B4ED41D3}"/>
    <hyperlink ref="AAN4" r:id="rId358" display="https://www.fac.gov/audit-resources/sf-sac/additional-ueis-workbook/" xr:uid="{19DA5242-4FB7-41D7-A155-1EDA99676A8A}"/>
    <hyperlink ref="AAP4" r:id="rId359" display="https://www.fac.gov/audit-resources/sf-sac/additional-ueis-workbook/" xr:uid="{94191125-B37D-496C-A27B-8412084A85A8}"/>
    <hyperlink ref="AAR4" r:id="rId360" display="https://www.fac.gov/audit-resources/sf-sac/additional-ueis-workbook/" xr:uid="{FC0565F1-2507-41DF-883F-ABF2EFB8FA4B}"/>
    <hyperlink ref="AAT4" r:id="rId361" display="https://www.fac.gov/audit-resources/sf-sac/additional-ueis-workbook/" xr:uid="{7164F9BD-BB9A-40FD-89B0-03CEDA501452}"/>
    <hyperlink ref="AAV4" r:id="rId362" display="https://www.fac.gov/audit-resources/sf-sac/additional-ueis-workbook/" xr:uid="{DBFFD706-4F02-469F-BB85-7F0BBB1ABD83}"/>
    <hyperlink ref="AAX4" r:id="rId363" display="https://www.fac.gov/audit-resources/sf-sac/additional-ueis-workbook/" xr:uid="{02604B6F-8933-4776-8202-BA4D216323BE}"/>
    <hyperlink ref="AAZ4" r:id="rId364" display="https://www.fac.gov/audit-resources/sf-sac/additional-ueis-workbook/" xr:uid="{AD34E691-3E9A-4F3E-B1BA-DD63F465239B}"/>
    <hyperlink ref="ABB4" r:id="rId365" display="https://www.fac.gov/audit-resources/sf-sac/additional-ueis-workbook/" xr:uid="{FC893A8E-755B-4570-9187-E2709CF1996A}"/>
    <hyperlink ref="ABD4" r:id="rId366" display="https://www.fac.gov/audit-resources/sf-sac/additional-ueis-workbook/" xr:uid="{7D372F66-D9F4-4A9E-88CE-41C803B6F07D}"/>
    <hyperlink ref="ABF4" r:id="rId367" display="https://www.fac.gov/audit-resources/sf-sac/additional-ueis-workbook/" xr:uid="{5F9E889A-D0E6-4CEA-956B-6F24F2D20F28}"/>
    <hyperlink ref="ABH4" r:id="rId368" display="https://www.fac.gov/audit-resources/sf-sac/additional-ueis-workbook/" xr:uid="{FFB83E0B-5FAC-4CA3-845B-9AF8C491753D}"/>
    <hyperlink ref="ABJ4" r:id="rId369" display="https://www.fac.gov/audit-resources/sf-sac/additional-ueis-workbook/" xr:uid="{127CEB72-4F3C-46B3-89A5-D1F83C444308}"/>
    <hyperlink ref="ABL4" r:id="rId370" display="https://www.fac.gov/audit-resources/sf-sac/additional-ueis-workbook/" xr:uid="{93F1611A-6DBF-4514-A6CB-1FEC104860FE}"/>
    <hyperlink ref="ABN4" r:id="rId371" display="https://www.fac.gov/audit-resources/sf-sac/additional-ueis-workbook/" xr:uid="{1CE442D1-7F9C-465C-B972-186BAD3E8977}"/>
    <hyperlink ref="ABP4" r:id="rId372" display="https://www.fac.gov/audit-resources/sf-sac/additional-ueis-workbook/" xr:uid="{19DE1E2C-F6C5-4C3F-AEB4-CA7C8BF90400}"/>
    <hyperlink ref="ABR4" r:id="rId373" display="https://www.fac.gov/audit-resources/sf-sac/additional-ueis-workbook/" xr:uid="{6E3F0520-DD4E-4EB3-8A9D-9AC6EDA7579E}"/>
    <hyperlink ref="ABT4" r:id="rId374" display="https://www.fac.gov/audit-resources/sf-sac/additional-ueis-workbook/" xr:uid="{06A63397-0244-48C4-9899-BC82B01117E7}"/>
    <hyperlink ref="ABV4" r:id="rId375" display="https://www.fac.gov/audit-resources/sf-sac/additional-ueis-workbook/" xr:uid="{AC2F8872-B172-4C84-86C9-8B7132A9AF5A}"/>
    <hyperlink ref="ABX4" r:id="rId376" display="https://www.fac.gov/audit-resources/sf-sac/additional-ueis-workbook/" xr:uid="{57D7E4C8-67B9-47D5-B06F-1EE96CBD2934}"/>
    <hyperlink ref="ABZ4" r:id="rId377" display="https://www.fac.gov/audit-resources/sf-sac/additional-ueis-workbook/" xr:uid="{3869A3DA-DE09-4A56-A703-C9D316F6AB20}"/>
    <hyperlink ref="ACB4" r:id="rId378" display="https://www.fac.gov/audit-resources/sf-sac/additional-ueis-workbook/" xr:uid="{1A68BB14-A230-45EE-90EB-E064B78BBA84}"/>
    <hyperlink ref="ACD4" r:id="rId379" display="https://www.fac.gov/audit-resources/sf-sac/additional-ueis-workbook/" xr:uid="{A5A2FB10-419D-46CE-918B-6983CA42574D}"/>
    <hyperlink ref="ACF4" r:id="rId380" display="https://www.fac.gov/audit-resources/sf-sac/additional-ueis-workbook/" xr:uid="{D56C94EE-174A-465B-9D95-96DFCFEE39FD}"/>
    <hyperlink ref="ACH4" r:id="rId381" display="https://www.fac.gov/audit-resources/sf-sac/additional-ueis-workbook/" xr:uid="{73D6D93D-CD0C-4D54-8069-13230F6D4F0D}"/>
    <hyperlink ref="ACJ4" r:id="rId382" display="https://www.fac.gov/audit-resources/sf-sac/additional-ueis-workbook/" xr:uid="{DBB91979-5DCC-4E75-9DE4-C1B776E3FB3A}"/>
    <hyperlink ref="ACL4" r:id="rId383" display="https://www.fac.gov/audit-resources/sf-sac/additional-ueis-workbook/" xr:uid="{9623D54A-D4B5-4794-8C75-B23B57D9D56D}"/>
    <hyperlink ref="ACN4" r:id="rId384" display="https://www.fac.gov/audit-resources/sf-sac/additional-ueis-workbook/" xr:uid="{D96423EF-4F42-4125-8392-9CC2E4E32E92}"/>
    <hyperlink ref="ACP4" r:id="rId385" display="https://www.fac.gov/audit-resources/sf-sac/additional-ueis-workbook/" xr:uid="{0E29F8DB-CA24-4AC6-8D42-67C52B588326}"/>
    <hyperlink ref="ACR4" r:id="rId386" display="https://www.fac.gov/audit-resources/sf-sac/additional-ueis-workbook/" xr:uid="{6416F4CB-5094-4B87-94FF-6ADDC36907AD}"/>
    <hyperlink ref="ACT4" r:id="rId387" display="https://www.fac.gov/audit-resources/sf-sac/additional-ueis-workbook/" xr:uid="{5C0A49EF-C07B-4F78-B539-C6FE0D2E073C}"/>
    <hyperlink ref="ACV4" r:id="rId388" display="https://www.fac.gov/audit-resources/sf-sac/additional-ueis-workbook/" xr:uid="{10994013-0D5E-4F70-A463-D10458BC9811}"/>
    <hyperlink ref="ACX4" r:id="rId389" display="https://www.fac.gov/audit-resources/sf-sac/additional-ueis-workbook/" xr:uid="{76068793-F2F7-47F6-82F3-03A47197C5C7}"/>
    <hyperlink ref="ACZ4" r:id="rId390" display="https://www.fac.gov/audit-resources/sf-sac/additional-ueis-workbook/" xr:uid="{FCF4692F-9C4E-4A45-9F53-7F7CA5EA589A}"/>
    <hyperlink ref="ADB4" r:id="rId391" display="https://www.fac.gov/audit-resources/sf-sac/additional-ueis-workbook/" xr:uid="{0B55F5DA-770C-44B6-BFD5-F43BBA28D4F9}"/>
    <hyperlink ref="ADD4" r:id="rId392" display="https://www.fac.gov/audit-resources/sf-sac/additional-ueis-workbook/" xr:uid="{975E9049-6D37-4876-A671-662BCD76B761}"/>
    <hyperlink ref="ADF4" r:id="rId393" display="https://www.fac.gov/audit-resources/sf-sac/additional-ueis-workbook/" xr:uid="{C25A4227-F2E6-489A-8B41-94B5FB2B5B2F}"/>
    <hyperlink ref="ADH4" r:id="rId394" display="https://www.fac.gov/audit-resources/sf-sac/additional-ueis-workbook/" xr:uid="{E2AB9BD4-DE68-492C-BCDE-EE44CFD34473}"/>
    <hyperlink ref="ADJ4" r:id="rId395" display="https://www.fac.gov/audit-resources/sf-sac/additional-ueis-workbook/" xr:uid="{657BD300-6EAB-4E8B-85A3-DE5E0D73D51E}"/>
    <hyperlink ref="ADL4" r:id="rId396" display="https://www.fac.gov/audit-resources/sf-sac/additional-ueis-workbook/" xr:uid="{E72F99F6-0277-4C08-B178-5FE7F883AEBD}"/>
    <hyperlink ref="ADN4" r:id="rId397" display="https://www.fac.gov/audit-resources/sf-sac/additional-ueis-workbook/" xr:uid="{F980824F-7AD5-4892-A4EE-D53C309554AA}"/>
    <hyperlink ref="ADP4" r:id="rId398" display="https://www.fac.gov/audit-resources/sf-sac/additional-ueis-workbook/" xr:uid="{58D5AB3A-2D06-48BF-93A9-FD105E163718}"/>
    <hyperlink ref="ADR4" r:id="rId399" display="https://www.fac.gov/audit-resources/sf-sac/additional-ueis-workbook/" xr:uid="{AFC42449-73C9-4A1F-8E79-F7974FADD9DA}"/>
    <hyperlink ref="ADT4" r:id="rId400" display="https://www.fac.gov/audit-resources/sf-sac/additional-ueis-workbook/" xr:uid="{30F2479D-A899-4B8C-9EBF-6FA3178F459F}"/>
    <hyperlink ref="ADV4" r:id="rId401" display="https://www.fac.gov/audit-resources/sf-sac/additional-ueis-workbook/" xr:uid="{20E223F2-B5B6-4703-A36F-AD347F9B7B27}"/>
    <hyperlink ref="ADX4" r:id="rId402" display="https://www.fac.gov/audit-resources/sf-sac/additional-ueis-workbook/" xr:uid="{25E5F3C6-51BB-43D5-8DBF-2BA545B3F400}"/>
    <hyperlink ref="ADZ4" r:id="rId403" display="https://www.fac.gov/audit-resources/sf-sac/additional-ueis-workbook/" xr:uid="{7FE4B8CE-799D-46B8-9E06-9FFE1EEA0FA7}"/>
    <hyperlink ref="AEB4" r:id="rId404" display="https://www.fac.gov/audit-resources/sf-sac/additional-ueis-workbook/" xr:uid="{2F25804B-C6F9-49D6-AE30-BCF0AE730C7C}"/>
    <hyperlink ref="AED4" r:id="rId405" display="https://www.fac.gov/audit-resources/sf-sac/additional-ueis-workbook/" xr:uid="{6F9E1889-5886-4274-954E-218CB82578BA}"/>
    <hyperlink ref="AEF4" r:id="rId406" display="https://www.fac.gov/audit-resources/sf-sac/additional-ueis-workbook/" xr:uid="{025FF685-F46F-485E-B71B-A7F6CC2BE077}"/>
    <hyperlink ref="AEH4" r:id="rId407" display="https://www.fac.gov/audit-resources/sf-sac/additional-ueis-workbook/" xr:uid="{3B35F126-9B5D-4AE9-BA49-8BD13D704ABB}"/>
    <hyperlink ref="AEJ4" r:id="rId408" display="https://www.fac.gov/audit-resources/sf-sac/additional-ueis-workbook/" xr:uid="{4A1B390E-3B0D-444B-9AE1-EE722E6986C8}"/>
    <hyperlink ref="AEL4" r:id="rId409" display="https://www.fac.gov/audit-resources/sf-sac/additional-ueis-workbook/" xr:uid="{FCD6F784-61B1-447A-BAF0-05EF20BC126F}"/>
    <hyperlink ref="AEN4" r:id="rId410" display="https://www.fac.gov/audit-resources/sf-sac/additional-ueis-workbook/" xr:uid="{CEE54977-FF43-46B6-B420-1EB44AEB5EDE}"/>
    <hyperlink ref="AEP4" r:id="rId411" display="https://www.fac.gov/audit-resources/sf-sac/additional-ueis-workbook/" xr:uid="{A6CBCC92-06B2-49B0-B7EA-30696F568481}"/>
    <hyperlink ref="AER4" r:id="rId412" display="https://www.fac.gov/audit-resources/sf-sac/additional-ueis-workbook/" xr:uid="{FB03C80D-C711-4B09-80A3-EAD7902D0146}"/>
    <hyperlink ref="AET4" r:id="rId413" display="https://www.fac.gov/audit-resources/sf-sac/additional-ueis-workbook/" xr:uid="{F4553EF3-2614-46C9-8AAB-1654C80047FE}"/>
    <hyperlink ref="AEV4" r:id="rId414" display="https://www.fac.gov/audit-resources/sf-sac/additional-ueis-workbook/" xr:uid="{0807F91E-8C2F-4E8A-84BC-BD5C835969F8}"/>
    <hyperlink ref="AEX4" r:id="rId415" display="https://www.fac.gov/audit-resources/sf-sac/additional-ueis-workbook/" xr:uid="{445AC4BC-CDFC-4E99-89B7-0F93C758A5D5}"/>
    <hyperlink ref="AEZ4" r:id="rId416" display="https://www.fac.gov/audit-resources/sf-sac/additional-ueis-workbook/" xr:uid="{DBC98FF8-1975-4B34-B0E0-95C788512B62}"/>
    <hyperlink ref="AFB4" r:id="rId417" display="https://www.fac.gov/audit-resources/sf-sac/additional-ueis-workbook/" xr:uid="{AC66D523-B12D-4CB2-83E7-6FBC31CFD901}"/>
    <hyperlink ref="AFD4" r:id="rId418" display="https://www.fac.gov/audit-resources/sf-sac/additional-ueis-workbook/" xr:uid="{B72A197F-F2DF-471E-8786-5F67DC76FD03}"/>
    <hyperlink ref="AFF4" r:id="rId419" display="https://www.fac.gov/audit-resources/sf-sac/additional-ueis-workbook/" xr:uid="{997BB861-CD88-4F6F-A427-AF2C3AAB4B55}"/>
    <hyperlink ref="AFH4" r:id="rId420" display="https://www.fac.gov/audit-resources/sf-sac/additional-ueis-workbook/" xr:uid="{3926455D-6529-41F0-8039-F2494C8CBC43}"/>
    <hyperlink ref="AFJ4" r:id="rId421" display="https://www.fac.gov/audit-resources/sf-sac/additional-ueis-workbook/" xr:uid="{9B6B9968-07BF-4FE5-A370-A5CC9D173E30}"/>
    <hyperlink ref="AFL4" r:id="rId422" display="https://www.fac.gov/audit-resources/sf-sac/additional-ueis-workbook/" xr:uid="{3B462E0C-0946-4B5D-B2CD-EBE660CC7BB4}"/>
    <hyperlink ref="AFN4" r:id="rId423" display="https://www.fac.gov/audit-resources/sf-sac/additional-ueis-workbook/" xr:uid="{E217C203-0DA6-44B9-9FA9-AEEB050CEEB6}"/>
    <hyperlink ref="AFP4" r:id="rId424" display="https://www.fac.gov/audit-resources/sf-sac/additional-ueis-workbook/" xr:uid="{2FA86454-F2F8-49FB-A13E-8DB28E83CCAC}"/>
    <hyperlink ref="AFR4" r:id="rId425" display="https://www.fac.gov/audit-resources/sf-sac/additional-ueis-workbook/" xr:uid="{2B8FD027-A5E7-45DB-8D43-C1B59A5A37AD}"/>
    <hyperlink ref="AFT4" r:id="rId426" display="https://www.fac.gov/audit-resources/sf-sac/additional-ueis-workbook/" xr:uid="{15A3D87D-A40E-4E40-BF3A-C30FE9896920}"/>
    <hyperlink ref="AFV4" r:id="rId427" display="https://www.fac.gov/audit-resources/sf-sac/additional-ueis-workbook/" xr:uid="{B94623A0-5191-4911-AEAF-38549CA081BC}"/>
    <hyperlink ref="AFX4" r:id="rId428" display="https://www.fac.gov/audit-resources/sf-sac/additional-ueis-workbook/" xr:uid="{AD2AE10F-72D3-46FD-9265-A0213A3D6FA7}"/>
    <hyperlink ref="AFZ4" r:id="rId429" display="https://www.fac.gov/audit-resources/sf-sac/additional-ueis-workbook/" xr:uid="{CB3D7A2E-1130-4672-A15A-44C120A47DFC}"/>
    <hyperlink ref="AGB4" r:id="rId430" display="https://www.fac.gov/audit-resources/sf-sac/additional-ueis-workbook/" xr:uid="{26DEE801-DEBE-4811-B421-D6E3FD854828}"/>
    <hyperlink ref="AGD4" r:id="rId431" display="https://www.fac.gov/audit-resources/sf-sac/additional-ueis-workbook/" xr:uid="{0F68FF3E-7FAA-43B0-BAED-F50BCC518D94}"/>
    <hyperlink ref="AGF4" r:id="rId432" display="https://www.fac.gov/audit-resources/sf-sac/additional-ueis-workbook/" xr:uid="{8135713D-6E83-41F2-B660-3C225DF4870B}"/>
    <hyperlink ref="AGH4" r:id="rId433" display="https://www.fac.gov/audit-resources/sf-sac/additional-ueis-workbook/" xr:uid="{A1DB0CC7-AB1A-4EF6-B734-136F8256D267}"/>
    <hyperlink ref="AGJ4" r:id="rId434" display="https://www.fac.gov/audit-resources/sf-sac/additional-ueis-workbook/" xr:uid="{47620E20-5DC3-457B-BFD6-4A705E347C1E}"/>
    <hyperlink ref="AGL4" r:id="rId435" display="https://www.fac.gov/audit-resources/sf-sac/additional-ueis-workbook/" xr:uid="{8DBEC823-A11D-42CD-9874-E0884E3D8EE7}"/>
    <hyperlink ref="AGN4" r:id="rId436" display="https://www.fac.gov/audit-resources/sf-sac/additional-ueis-workbook/" xr:uid="{98920380-F731-453E-8838-AEE77380DA2E}"/>
    <hyperlink ref="AGP4" r:id="rId437" display="https://www.fac.gov/audit-resources/sf-sac/additional-ueis-workbook/" xr:uid="{08BA05AB-A822-4469-A610-C2121053F7FB}"/>
    <hyperlink ref="AGR4" r:id="rId438" display="https://www.fac.gov/audit-resources/sf-sac/additional-ueis-workbook/" xr:uid="{51D693A3-713D-419D-9BA9-AF4CCEAF5ACC}"/>
    <hyperlink ref="AGT4" r:id="rId439" display="https://www.fac.gov/audit-resources/sf-sac/additional-ueis-workbook/" xr:uid="{D55C57E6-B32D-4F4A-A009-0AC37539FC9A}"/>
    <hyperlink ref="AGV4" r:id="rId440" display="https://www.fac.gov/audit-resources/sf-sac/additional-ueis-workbook/" xr:uid="{7EFDE7BC-A5AD-405B-9AD9-FBD80B81FF9C}"/>
    <hyperlink ref="AGX4" r:id="rId441" display="https://www.fac.gov/audit-resources/sf-sac/additional-ueis-workbook/" xr:uid="{2B116A15-C27D-4985-B3B7-CA8A86478818}"/>
    <hyperlink ref="AGZ4" r:id="rId442" display="https://www.fac.gov/audit-resources/sf-sac/additional-ueis-workbook/" xr:uid="{2D50BF07-5583-444B-9BD8-A847DE866680}"/>
    <hyperlink ref="AHB4" r:id="rId443" display="https://www.fac.gov/audit-resources/sf-sac/additional-ueis-workbook/" xr:uid="{B4B961C9-15B4-4557-AAF5-B9E24752B9BC}"/>
    <hyperlink ref="AHD4" r:id="rId444" display="https://www.fac.gov/audit-resources/sf-sac/additional-ueis-workbook/" xr:uid="{249C5DDF-81EC-43A5-B02D-08755D1C74D8}"/>
    <hyperlink ref="AHF4" r:id="rId445" display="https://www.fac.gov/audit-resources/sf-sac/additional-ueis-workbook/" xr:uid="{B10DA5EE-C25E-4A45-802A-9252149525A5}"/>
    <hyperlink ref="AHH4" r:id="rId446" display="https://www.fac.gov/audit-resources/sf-sac/additional-ueis-workbook/" xr:uid="{3ADBFEB1-DCE8-46F2-9663-7240EE7CE45B}"/>
    <hyperlink ref="AHJ4" r:id="rId447" display="https://www.fac.gov/audit-resources/sf-sac/additional-ueis-workbook/" xr:uid="{2D79DC1B-655A-4D29-B66F-721FF2640E05}"/>
    <hyperlink ref="AHL4" r:id="rId448" display="https://www.fac.gov/audit-resources/sf-sac/additional-ueis-workbook/" xr:uid="{07B7CC0A-1363-4D46-8A6D-39880B56FC63}"/>
    <hyperlink ref="AHN4" r:id="rId449" display="https://www.fac.gov/audit-resources/sf-sac/additional-ueis-workbook/" xr:uid="{29D341DE-FC64-4A6D-8BC8-11A1F68E8056}"/>
    <hyperlink ref="AHP4" r:id="rId450" display="https://www.fac.gov/audit-resources/sf-sac/additional-ueis-workbook/" xr:uid="{7CDA8343-C07E-4B3D-96A7-449BBDD41194}"/>
    <hyperlink ref="AHR4" r:id="rId451" display="https://www.fac.gov/audit-resources/sf-sac/additional-ueis-workbook/" xr:uid="{B1408938-1D72-4854-9D20-7C5AFF4D1DDC}"/>
    <hyperlink ref="AHT4" r:id="rId452" display="https://www.fac.gov/audit-resources/sf-sac/additional-ueis-workbook/" xr:uid="{1BB3CDDF-DD0D-46C9-843A-D482704BFABA}"/>
    <hyperlink ref="AHV4" r:id="rId453" display="https://www.fac.gov/audit-resources/sf-sac/additional-ueis-workbook/" xr:uid="{BAE936E3-39EC-49E4-ABAE-A918BE6D3892}"/>
    <hyperlink ref="AHX4" r:id="rId454" display="https://www.fac.gov/audit-resources/sf-sac/additional-ueis-workbook/" xr:uid="{BE57123F-98EB-4BEF-B9A1-B39C7C33D923}"/>
    <hyperlink ref="AHZ4" r:id="rId455" display="https://www.fac.gov/audit-resources/sf-sac/additional-ueis-workbook/" xr:uid="{572DCEC3-D8F8-49EE-B614-8497617ABB2B}"/>
    <hyperlink ref="AIB4" r:id="rId456" display="https://www.fac.gov/audit-resources/sf-sac/additional-ueis-workbook/" xr:uid="{522BE854-8A59-4D28-9DF0-5622811C66CE}"/>
    <hyperlink ref="AID4" r:id="rId457" display="https://www.fac.gov/audit-resources/sf-sac/additional-ueis-workbook/" xr:uid="{D02334FD-2F5E-4D2E-BBFE-082C87AC23FF}"/>
    <hyperlink ref="AIF4" r:id="rId458" display="https://www.fac.gov/audit-resources/sf-sac/additional-ueis-workbook/" xr:uid="{3B660FC7-D4B4-4BA3-AD59-A777559A75E1}"/>
    <hyperlink ref="AIH4" r:id="rId459" display="https://www.fac.gov/audit-resources/sf-sac/additional-ueis-workbook/" xr:uid="{DE550520-2307-46EA-9BE2-50D419AA047F}"/>
    <hyperlink ref="AIJ4" r:id="rId460" display="https://www.fac.gov/audit-resources/sf-sac/additional-ueis-workbook/" xr:uid="{18E64B53-18AD-4DE8-9327-3C56B73DCAFE}"/>
    <hyperlink ref="AIL4" r:id="rId461" display="https://www.fac.gov/audit-resources/sf-sac/additional-ueis-workbook/" xr:uid="{A01EDE85-FC6F-4964-8ACB-267C78046207}"/>
    <hyperlink ref="AIN4" r:id="rId462" display="https://www.fac.gov/audit-resources/sf-sac/additional-ueis-workbook/" xr:uid="{D7CA9157-9F23-4A40-A8DC-BD494046FADB}"/>
    <hyperlink ref="AIP4" r:id="rId463" display="https://www.fac.gov/audit-resources/sf-sac/additional-ueis-workbook/" xr:uid="{D2D538E9-E8DB-4470-A0C7-2D8B894C9EE4}"/>
    <hyperlink ref="AIR4" r:id="rId464" display="https://www.fac.gov/audit-resources/sf-sac/additional-ueis-workbook/" xr:uid="{D98E4FF3-D4D0-4E56-9E55-F307C15B708A}"/>
    <hyperlink ref="AIT4" r:id="rId465" display="https://www.fac.gov/audit-resources/sf-sac/additional-ueis-workbook/" xr:uid="{3C7DD0A9-C272-4A10-A358-A0593C5B2B0E}"/>
    <hyperlink ref="AIV4" r:id="rId466" display="https://www.fac.gov/audit-resources/sf-sac/additional-ueis-workbook/" xr:uid="{DC3EBDBF-C8CA-412B-ADF7-5E3080C9C7BA}"/>
    <hyperlink ref="AIX4" r:id="rId467" display="https://www.fac.gov/audit-resources/sf-sac/additional-ueis-workbook/" xr:uid="{97CE29CA-BE92-48EF-B2B8-1024ACB6191E}"/>
    <hyperlink ref="AIZ4" r:id="rId468" display="https://www.fac.gov/audit-resources/sf-sac/additional-ueis-workbook/" xr:uid="{5E358AB9-A7C9-422C-A26F-914583398A74}"/>
    <hyperlink ref="AJB4" r:id="rId469" display="https://www.fac.gov/audit-resources/sf-sac/additional-ueis-workbook/" xr:uid="{32F552A7-F678-4EDA-A00E-14AB2495FE1D}"/>
    <hyperlink ref="AJD4" r:id="rId470" display="https://www.fac.gov/audit-resources/sf-sac/additional-ueis-workbook/" xr:uid="{5B44CAAA-AC1C-41E2-AD0A-2E0B07E5239E}"/>
    <hyperlink ref="AJF4" r:id="rId471" display="https://www.fac.gov/audit-resources/sf-sac/additional-ueis-workbook/" xr:uid="{7CC5DCEA-5AE7-431E-A231-CC67115D4D2D}"/>
    <hyperlink ref="AJH4" r:id="rId472" display="https://www.fac.gov/audit-resources/sf-sac/additional-ueis-workbook/" xr:uid="{AAD0496F-2C47-472B-A024-2373537005FF}"/>
    <hyperlink ref="AJJ4" r:id="rId473" display="https://www.fac.gov/audit-resources/sf-sac/additional-ueis-workbook/" xr:uid="{F72E9F1E-BBC2-4A3D-B072-99DC753E6CFE}"/>
    <hyperlink ref="AJL4" r:id="rId474" display="https://www.fac.gov/audit-resources/sf-sac/additional-ueis-workbook/" xr:uid="{6798211D-CD47-4747-A58E-E1DCC6BA329D}"/>
    <hyperlink ref="AJN4" r:id="rId475" display="https://www.fac.gov/audit-resources/sf-sac/additional-ueis-workbook/" xr:uid="{70A5857C-FB48-499D-BA7D-91396F083551}"/>
    <hyperlink ref="AJP4" r:id="rId476" display="https://www.fac.gov/audit-resources/sf-sac/additional-ueis-workbook/" xr:uid="{494D850B-237F-48F7-86BB-02F704F84D87}"/>
    <hyperlink ref="AJR4" r:id="rId477" display="https://www.fac.gov/audit-resources/sf-sac/additional-ueis-workbook/" xr:uid="{069ACCBB-71CA-4261-A6CC-892FED5465E0}"/>
    <hyperlink ref="AJT4" r:id="rId478" display="https://www.fac.gov/audit-resources/sf-sac/additional-ueis-workbook/" xr:uid="{DB38D9B2-9948-4AEC-B969-145306C0CDC7}"/>
    <hyperlink ref="AJV4" r:id="rId479" display="https://www.fac.gov/audit-resources/sf-sac/additional-ueis-workbook/" xr:uid="{812B8F45-6798-4363-8036-1F9B388E058B}"/>
    <hyperlink ref="AJX4" r:id="rId480" display="https://www.fac.gov/audit-resources/sf-sac/additional-ueis-workbook/" xr:uid="{542D457C-20EA-4F1A-A716-595DBA01012C}"/>
    <hyperlink ref="AJZ4" r:id="rId481" display="https://www.fac.gov/audit-resources/sf-sac/additional-ueis-workbook/" xr:uid="{16B2AF67-1CB0-4474-A42A-DBE548AF6CF3}"/>
    <hyperlink ref="AKB4" r:id="rId482" display="https://www.fac.gov/audit-resources/sf-sac/additional-ueis-workbook/" xr:uid="{0CABE449-648F-489D-A57C-59FC4D9D721F}"/>
    <hyperlink ref="AKD4" r:id="rId483" display="https://www.fac.gov/audit-resources/sf-sac/additional-ueis-workbook/" xr:uid="{44E448F2-C538-4AD5-B052-73D535E19B6C}"/>
    <hyperlink ref="AKF4" r:id="rId484" display="https://www.fac.gov/audit-resources/sf-sac/additional-ueis-workbook/" xr:uid="{421CD66D-84CD-4EC8-B13C-C9F6D9574FA5}"/>
    <hyperlink ref="AKH4" r:id="rId485" display="https://www.fac.gov/audit-resources/sf-sac/additional-ueis-workbook/" xr:uid="{968DAF96-F9A9-450D-BB5E-B51DC9682A74}"/>
    <hyperlink ref="AKJ4" r:id="rId486" display="https://www.fac.gov/audit-resources/sf-sac/additional-ueis-workbook/" xr:uid="{92800FCC-813B-434F-8215-28F87D427980}"/>
    <hyperlink ref="AKL4" r:id="rId487" display="https://www.fac.gov/audit-resources/sf-sac/additional-ueis-workbook/" xr:uid="{DA139B10-1C3E-4762-A357-CEF03AA7B788}"/>
    <hyperlink ref="AKN4" r:id="rId488" display="https://www.fac.gov/audit-resources/sf-sac/additional-ueis-workbook/" xr:uid="{40F33F0D-9468-446D-90D4-18099139BF32}"/>
    <hyperlink ref="AKP4" r:id="rId489" display="https://www.fac.gov/audit-resources/sf-sac/additional-ueis-workbook/" xr:uid="{A84D5DC5-953D-4F9D-849E-3C2EAFE42981}"/>
    <hyperlink ref="AKR4" r:id="rId490" display="https://www.fac.gov/audit-resources/sf-sac/additional-ueis-workbook/" xr:uid="{B802D0FF-A813-41B1-BA94-6852124EA727}"/>
    <hyperlink ref="AKT4" r:id="rId491" display="https://www.fac.gov/audit-resources/sf-sac/additional-ueis-workbook/" xr:uid="{F1D79D11-1B18-4375-A95D-5B969C12BEF3}"/>
    <hyperlink ref="AKV4" r:id="rId492" display="https://www.fac.gov/audit-resources/sf-sac/additional-ueis-workbook/" xr:uid="{2DC5463D-62E1-4EBE-829E-AFC2CA27178E}"/>
    <hyperlink ref="AKX4" r:id="rId493" display="https://www.fac.gov/audit-resources/sf-sac/additional-ueis-workbook/" xr:uid="{D594E140-4AD3-4881-AA18-39C2679568A2}"/>
    <hyperlink ref="AKZ4" r:id="rId494" display="https://www.fac.gov/audit-resources/sf-sac/additional-ueis-workbook/" xr:uid="{66965066-78E6-46F5-9E25-426C5B3847DB}"/>
    <hyperlink ref="ALB4" r:id="rId495" display="https://www.fac.gov/audit-resources/sf-sac/additional-ueis-workbook/" xr:uid="{E6CEA8DE-B62F-4C9F-93B4-2B15A468F15B}"/>
    <hyperlink ref="ALD4" r:id="rId496" display="https://www.fac.gov/audit-resources/sf-sac/additional-ueis-workbook/" xr:uid="{5D085C6A-2C95-4303-AC52-0BB0516A9298}"/>
    <hyperlink ref="ALF4" r:id="rId497" display="https://www.fac.gov/audit-resources/sf-sac/additional-ueis-workbook/" xr:uid="{10555551-BB00-404E-A2DC-71BC3A042F69}"/>
    <hyperlink ref="ALH4" r:id="rId498" display="https://www.fac.gov/audit-resources/sf-sac/additional-ueis-workbook/" xr:uid="{2D9C2878-1201-4316-9D0F-64EAF1F621B6}"/>
    <hyperlink ref="ALJ4" r:id="rId499" display="https://www.fac.gov/audit-resources/sf-sac/additional-ueis-workbook/" xr:uid="{E8543288-4BE5-44F3-A7B4-F94CAE3D321B}"/>
    <hyperlink ref="ALL4" r:id="rId500" display="https://www.fac.gov/audit-resources/sf-sac/additional-ueis-workbook/" xr:uid="{78ABBA39-4DDA-4E20-A464-FBF73E8AEC16}"/>
    <hyperlink ref="ALN4" r:id="rId501" display="https://www.fac.gov/audit-resources/sf-sac/additional-ueis-workbook/" xr:uid="{C7E472C1-1D7E-4E70-B4EA-E849EC6DA534}"/>
    <hyperlink ref="ALP4" r:id="rId502" display="https://www.fac.gov/audit-resources/sf-sac/additional-ueis-workbook/" xr:uid="{C3A6B30F-0D7A-4008-9686-A94970D0BE86}"/>
    <hyperlink ref="ALR4" r:id="rId503" display="https://www.fac.gov/audit-resources/sf-sac/additional-ueis-workbook/" xr:uid="{E72A0AEF-8715-4508-8A65-9E693EC9D7A8}"/>
    <hyperlink ref="ALT4" r:id="rId504" display="https://www.fac.gov/audit-resources/sf-sac/additional-ueis-workbook/" xr:uid="{8D3495B1-7411-4916-8FA2-392CC543CC4D}"/>
    <hyperlink ref="ALV4" r:id="rId505" display="https://www.fac.gov/audit-resources/sf-sac/additional-ueis-workbook/" xr:uid="{E9CAF8DA-CDB3-4CB6-973A-6822313C4924}"/>
    <hyperlink ref="ALX4" r:id="rId506" display="https://www.fac.gov/audit-resources/sf-sac/additional-ueis-workbook/" xr:uid="{A7DF8A33-A92A-4FA6-A551-E5C3634A2295}"/>
    <hyperlink ref="ALZ4" r:id="rId507" display="https://www.fac.gov/audit-resources/sf-sac/additional-ueis-workbook/" xr:uid="{A6E2A941-3D60-4B30-B209-2C96736E7766}"/>
    <hyperlink ref="AMB4" r:id="rId508" display="https://www.fac.gov/audit-resources/sf-sac/additional-ueis-workbook/" xr:uid="{EDF482ED-0199-47CB-9868-94F50923FF4D}"/>
    <hyperlink ref="AMD4" r:id="rId509" display="https://www.fac.gov/audit-resources/sf-sac/additional-ueis-workbook/" xr:uid="{7CC74CFA-0800-4BCB-94B7-6E07D2F900CF}"/>
    <hyperlink ref="AMF4" r:id="rId510" display="https://www.fac.gov/audit-resources/sf-sac/additional-ueis-workbook/" xr:uid="{674578EE-5EA3-4807-BB9E-546BE507D82D}"/>
    <hyperlink ref="AMH4" r:id="rId511" display="https://www.fac.gov/audit-resources/sf-sac/additional-ueis-workbook/" xr:uid="{2DEB3144-8E20-436C-B30C-62CE8A03D45F}"/>
    <hyperlink ref="AMJ4" r:id="rId512" display="https://www.fac.gov/audit-resources/sf-sac/additional-ueis-workbook/" xr:uid="{B8AA883D-0EF3-4FB6-90E2-20AFEDE13728}"/>
    <hyperlink ref="AML4" r:id="rId513" display="https://www.fac.gov/audit-resources/sf-sac/additional-ueis-workbook/" xr:uid="{5CA7C354-9670-46AD-BDF9-4C9F9BF61ADF}"/>
    <hyperlink ref="AMN4" r:id="rId514" display="https://www.fac.gov/audit-resources/sf-sac/additional-ueis-workbook/" xr:uid="{573B86C1-9028-4E69-BA08-F1466E65430C}"/>
    <hyperlink ref="AMP4" r:id="rId515" display="https://www.fac.gov/audit-resources/sf-sac/additional-ueis-workbook/" xr:uid="{308EC3D6-66BF-459D-9CD9-FBD703ADE9A3}"/>
    <hyperlink ref="AMR4" r:id="rId516" display="https://www.fac.gov/audit-resources/sf-sac/additional-ueis-workbook/" xr:uid="{6F33D594-C09A-4EC4-8936-FA45223B1962}"/>
    <hyperlink ref="AMT4" r:id="rId517" display="https://www.fac.gov/audit-resources/sf-sac/additional-ueis-workbook/" xr:uid="{D3D38B6B-F27B-4EFE-84DF-3034F555FE8E}"/>
    <hyperlink ref="AMV4" r:id="rId518" display="https://www.fac.gov/audit-resources/sf-sac/additional-ueis-workbook/" xr:uid="{6466B856-B099-427C-A4FF-E03DE97B1A6B}"/>
    <hyperlink ref="AMX4" r:id="rId519" display="https://www.fac.gov/audit-resources/sf-sac/additional-ueis-workbook/" xr:uid="{CE100736-FE03-4229-9DD8-1FE790CA233D}"/>
    <hyperlink ref="AMZ4" r:id="rId520" display="https://www.fac.gov/audit-resources/sf-sac/additional-ueis-workbook/" xr:uid="{C7ECC931-C7A7-4F70-A42E-070449382506}"/>
    <hyperlink ref="ANB4" r:id="rId521" display="https://www.fac.gov/audit-resources/sf-sac/additional-ueis-workbook/" xr:uid="{E23AA3C4-D1CE-405D-B7CF-9293D8651203}"/>
    <hyperlink ref="AND4" r:id="rId522" display="https://www.fac.gov/audit-resources/sf-sac/additional-ueis-workbook/" xr:uid="{EA1B2B61-F36E-4568-B0F5-16F5C8BDEFEF}"/>
    <hyperlink ref="ANF4" r:id="rId523" display="https://www.fac.gov/audit-resources/sf-sac/additional-ueis-workbook/" xr:uid="{6C162E14-47FD-4C86-9738-8E02B9B1DF44}"/>
    <hyperlink ref="ANH4" r:id="rId524" display="https://www.fac.gov/audit-resources/sf-sac/additional-ueis-workbook/" xr:uid="{FDA3B4CE-1EF7-4ED4-9148-5498B8C3EB01}"/>
    <hyperlink ref="ANJ4" r:id="rId525" display="https://www.fac.gov/audit-resources/sf-sac/additional-ueis-workbook/" xr:uid="{6244338E-2DA9-48AE-AF3D-1A83A9EBAB80}"/>
    <hyperlink ref="ANL4" r:id="rId526" display="https://www.fac.gov/audit-resources/sf-sac/additional-ueis-workbook/" xr:uid="{C7A92D50-2AFC-4B85-BCCC-035396AB750B}"/>
    <hyperlink ref="ANN4" r:id="rId527" display="https://www.fac.gov/audit-resources/sf-sac/additional-ueis-workbook/" xr:uid="{053C972B-A03A-4E03-80FA-4D559E9BEFBC}"/>
    <hyperlink ref="ANP4" r:id="rId528" display="https://www.fac.gov/audit-resources/sf-sac/additional-ueis-workbook/" xr:uid="{AEC755E0-317E-4F51-8C14-8706BC847E5C}"/>
    <hyperlink ref="ANR4" r:id="rId529" display="https://www.fac.gov/audit-resources/sf-sac/additional-ueis-workbook/" xr:uid="{77BDF96D-10EF-4CB0-A706-54AB95D1A314}"/>
    <hyperlink ref="ANT4" r:id="rId530" display="https://www.fac.gov/audit-resources/sf-sac/additional-ueis-workbook/" xr:uid="{C50CF3AF-F4A4-48AB-B506-59FF451B4AB4}"/>
    <hyperlink ref="ANV4" r:id="rId531" display="https://www.fac.gov/audit-resources/sf-sac/additional-ueis-workbook/" xr:uid="{F7E66266-7114-4396-A739-A73C512EA5C2}"/>
    <hyperlink ref="ANX4" r:id="rId532" display="https://www.fac.gov/audit-resources/sf-sac/additional-ueis-workbook/" xr:uid="{0E2CFC44-1E28-4965-BC89-5638D8E35B6E}"/>
    <hyperlink ref="ANZ4" r:id="rId533" display="https://www.fac.gov/audit-resources/sf-sac/additional-ueis-workbook/" xr:uid="{0C3FC925-96C3-4734-8C91-E8309E748DC8}"/>
    <hyperlink ref="AOB4" r:id="rId534" display="https://www.fac.gov/audit-resources/sf-sac/additional-ueis-workbook/" xr:uid="{A8D2C492-2EBC-4770-93E4-D182FEF398DA}"/>
    <hyperlink ref="AOD4" r:id="rId535" display="https://www.fac.gov/audit-resources/sf-sac/additional-ueis-workbook/" xr:uid="{4A33F5E5-D431-46CE-A0F1-82CB6F8227F1}"/>
    <hyperlink ref="AOF4" r:id="rId536" display="https://www.fac.gov/audit-resources/sf-sac/additional-ueis-workbook/" xr:uid="{AFC04153-E52D-4100-9AB7-5C4A0EE8B671}"/>
    <hyperlink ref="AOH4" r:id="rId537" display="https://www.fac.gov/audit-resources/sf-sac/additional-ueis-workbook/" xr:uid="{3F8CC0C5-AD52-4CB0-8AEC-FEB808F80705}"/>
    <hyperlink ref="AOJ4" r:id="rId538" display="https://www.fac.gov/audit-resources/sf-sac/additional-ueis-workbook/" xr:uid="{90FD93CD-A89C-4485-B0AD-BAAC4419F321}"/>
    <hyperlink ref="AOL4" r:id="rId539" display="https://www.fac.gov/audit-resources/sf-sac/additional-ueis-workbook/" xr:uid="{51929143-1DB4-48D8-A65B-42E9B8E9E0FC}"/>
    <hyperlink ref="AON4" r:id="rId540" display="https://www.fac.gov/audit-resources/sf-sac/additional-ueis-workbook/" xr:uid="{3C0049D9-2785-47CC-A03A-DB76EBD23283}"/>
    <hyperlink ref="AOP4" r:id="rId541" display="https://www.fac.gov/audit-resources/sf-sac/additional-ueis-workbook/" xr:uid="{7DCEFE9D-DC0B-40B1-A075-8998BF985787}"/>
    <hyperlink ref="AOR4" r:id="rId542" display="https://www.fac.gov/audit-resources/sf-sac/additional-ueis-workbook/" xr:uid="{8809312F-42C8-4E16-8305-CAA6796F2CA9}"/>
    <hyperlink ref="AOT4" r:id="rId543" display="https://www.fac.gov/audit-resources/sf-sac/additional-ueis-workbook/" xr:uid="{30FDF917-3367-4B06-8920-C78C9ACF42B6}"/>
    <hyperlink ref="AOV4" r:id="rId544" display="https://www.fac.gov/audit-resources/sf-sac/additional-ueis-workbook/" xr:uid="{1BA694E3-F6BF-4E60-9FBA-FF4071017F55}"/>
    <hyperlink ref="AOX4" r:id="rId545" display="https://www.fac.gov/audit-resources/sf-sac/additional-ueis-workbook/" xr:uid="{C6873C35-4A47-4A55-B093-2FADD95FC86D}"/>
    <hyperlink ref="AOZ4" r:id="rId546" display="https://www.fac.gov/audit-resources/sf-sac/additional-ueis-workbook/" xr:uid="{A36D808D-22E9-4D59-853B-20D9848AAE88}"/>
    <hyperlink ref="APB4" r:id="rId547" display="https://www.fac.gov/audit-resources/sf-sac/additional-ueis-workbook/" xr:uid="{025E720B-AC1E-4A21-84FF-517D9641EA37}"/>
    <hyperlink ref="APD4" r:id="rId548" display="https://www.fac.gov/audit-resources/sf-sac/additional-ueis-workbook/" xr:uid="{7D8976FE-5F73-4499-945A-11C5C2E55FB6}"/>
    <hyperlink ref="APF4" r:id="rId549" display="https://www.fac.gov/audit-resources/sf-sac/additional-ueis-workbook/" xr:uid="{6EB33A81-3934-44FD-A172-5E2618027798}"/>
    <hyperlink ref="APH4" r:id="rId550" display="https://www.fac.gov/audit-resources/sf-sac/additional-ueis-workbook/" xr:uid="{899FA334-28BD-41EC-97A1-30EB808F4713}"/>
    <hyperlink ref="APJ4" r:id="rId551" display="https://www.fac.gov/audit-resources/sf-sac/additional-ueis-workbook/" xr:uid="{6330B4C7-1CAA-41D1-9CA3-136F7CE6415A}"/>
    <hyperlink ref="APL4" r:id="rId552" display="https://www.fac.gov/audit-resources/sf-sac/additional-ueis-workbook/" xr:uid="{3AC022D5-2553-4F06-95E4-1AF93C18B6E1}"/>
    <hyperlink ref="APN4" r:id="rId553" display="https://www.fac.gov/audit-resources/sf-sac/additional-ueis-workbook/" xr:uid="{26B9FFC3-9DC7-4BCF-91EC-DBC2FD02E56F}"/>
    <hyperlink ref="APP4" r:id="rId554" display="https://www.fac.gov/audit-resources/sf-sac/additional-ueis-workbook/" xr:uid="{1954C3C5-7383-4D29-9594-01C81AEE02A1}"/>
    <hyperlink ref="APR4" r:id="rId555" display="https://www.fac.gov/audit-resources/sf-sac/additional-ueis-workbook/" xr:uid="{35A80AFD-A62A-4EFB-82D6-05E8E723D34D}"/>
    <hyperlink ref="APT4" r:id="rId556" display="https://www.fac.gov/audit-resources/sf-sac/additional-ueis-workbook/" xr:uid="{55284711-0148-41E1-A1ED-D8F5D40C1106}"/>
    <hyperlink ref="APV4" r:id="rId557" display="https://www.fac.gov/audit-resources/sf-sac/additional-ueis-workbook/" xr:uid="{B616A08A-A6E0-42EF-8D77-EB28DD4C92EC}"/>
    <hyperlink ref="APX4" r:id="rId558" display="https://www.fac.gov/audit-resources/sf-sac/additional-ueis-workbook/" xr:uid="{DF8B2CF4-C179-4A41-91FA-D4702CE950B9}"/>
    <hyperlink ref="APZ4" r:id="rId559" display="https://www.fac.gov/audit-resources/sf-sac/additional-ueis-workbook/" xr:uid="{F94DA92A-4E96-4283-AF1E-59A0C4EBA61E}"/>
    <hyperlink ref="AQB4" r:id="rId560" display="https://www.fac.gov/audit-resources/sf-sac/additional-ueis-workbook/" xr:uid="{27206410-B4F3-4459-B6B7-FD057FD61E90}"/>
    <hyperlink ref="AQD4" r:id="rId561" display="https://www.fac.gov/audit-resources/sf-sac/additional-ueis-workbook/" xr:uid="{F8204886-C257-47B4-BC6E-07F8F6015F69}"/>
    <hyperlink ref="AQF4" r:id="rId562" display="https://www.fac.gov/audit-resources/sf-sac/additional-ueis-workbook/" xr:uid="{A3E76346-F0EE-46B4-A74E-607FACD60C1D}"/>
    <hyperlink ref="AQH4" r:id="rId563" display="https://www.fac.gov/audit-resources/sf-sac/additional-ueis-workbook/" xr:uid="{3482F107-B41F-4AC6-BA79-DC5EC310CD51}"/>
    <hyperlink ref="AQJ4" r:id="rId564" display="https://www.fac.gov/audit-resources/sf-sac/additional-ueis-workbook/" xr:uid="{27071B71-7CD0-4747-AE75-694A9CF98210}"/>
    <hyperlink ref="AQL4" r:id="rId565" display="https://www.fac.gov/audit-resources/sf-sac/additional-ueis-workbook/" xr:uid="{A55F434E-213C-4514-83A3-A96DF53D1810}"/>
    <hyperlink ref="AQN4" r:id="rId566" display="https://www.fac.gov/audit-resources/sf-sac/additional-ueis-workbook/" xr:uid="{713F72A3-0249-4CC7-8E5F-2794B18EB75C}"/>
    <hyperlink ref="AQP4" r:id="rId567" display="https://www.fac.gov/audit-resources/sf-sac/additional-ueis-workbook/" xr:uid="{2DEFB195-472C-4C01-B917-51523BCAEE8F}"/>
    <hyperlink ref="AQR4" r:id="rId568" display="https://www.fac.gov/audit-resources/sf-sac/additional-ueis-workbook/" xr:uid="{18A38B03-6763-4053-9783-DCAE71A5914E}"/>
    <hyperlink ref="AQT4" r:id="rId569" display="https://www.fac.gov/audit-resources/sf-sac/additional-ueis-workbook/" xr:uid="{AD3EA092-FD9C-49DD-B6F1-9A703A687B9C}"/>
    <hyperlink ref="AQV4" r:id="rId570" display="https://www.fac.gov/audit-resources/sf-sac/additional-ueis-workbook/" xr:uid="{0A5AC66C-E6AD-46B9-A487-01DAD2C7BAA7}"/>
    <hyperlink ref="AQX4" r:id="rId571" display="https://www.fac.gov/audit-resources/sf-sac/additional-ueis-workbook/" xr:uid="{B4984BBC-1AD8-48B0-A3C2-C2406FF68979}"/>
    <hyperlink ref="AQZ4" r:id="rId572" display="https://www.fac.gov/audit-resources/sf-sac/additional-ueis-workbook/" xr:uid="{04D98F77-737A-4B60-BCDC-7C57406B891B}"/>
    <hyperlink ref="ARB4" r:id="rId573" display="https://www.fac.gov/audit-resources/sf-sac/additional-ueis-workbook/" xr:uid="{026ED966-93E9-4D89-9739-2C80C2FFE34C}"/>
    <hyperlink ref="ARD4" r:id="rId574" display="https://www.fac.gov/audit-resources/sf-sac/additional-ueis-workbook/" xr:uid="{A0AC2320-8092-4D43-8D1A-88784E0C453F}"/>
    <hyperlink ref="ARF4" r:id="rId575" display="https://www.fac.gov/audit-resources/sf-sac/additional-ueis-workbook/" xr:uid="{7ECEBA41-0ED0-472E-AF94-B4A84D18AEA0}"/>
    <hyperlink ref="ARH4" r:id="rId576" display="https://www.fac.gov/audit-resources/sf-sac/additional-ueis-workbook/" xr:uid="{D74CBFA6-100F-4C66-BD83-9D0FEB0365B5}"/>
    <hyperlink ref="ARJ4" r:id="rId577" display="https://www.fac.gov/audit-resources/sf-sac/additional-ueis-workbook/" xr:uid="{117368F6-1174-4741-9A4A-8D213BA1A65D}"/>
    <hyperlink ref="ARL4" r:id="rId578" display="https://www.fac.gov/audit-resources/sf-sac/additional-ueis-workbook/" xr:uid="{68A3A497-534C-462F-8F12-DB7A01FF0C2C}"/>
    <hyperlink ref="ARN4" r:id="rId579" display="https://www.fac.gov/audit-resources/sf-sac/additional-ueis-workbook/" xr:uid="{DF6F801A-E34D-423E-B020-FC75DF8F2AEA}"/>
    <hyperlink ref="ARP4" r:id="rId580" display="https://www.fac.gov/audit-resources/sf-sac/additional-ueis-workbook/" xr:uid="{C11B2DC5-E22A-4E18-90A6-849F16703E5C}"/>
    <hyperlink ref="ARR4" r:id="rId581" display="https://www.fac.gov/audit-resources/sf-sac/additional-ueis-workbook/" xr:uid="{4AEAF2C2-11C6-42A2-B687-88B96361D769}"/>
    <hyperlink ref="ART4" r:id="rId582" display="https://www.fac.gov/audit-resources/sf-sac/additional-ueis-workbook/" xr:uid="{99F81F2A-750A-4D8E-AE4B-F642D8A402B5}"/>
    <hyperlink ref="ARV4" r:id="rId583" display="https://www.fac.gov/audit-resources/sf-sac/additional-ueis-workbook/" xr:uid="{5BAC6002-1B62-472A-81E1-FF5821057473}"/>
    <hyperlink ref="ARX4" r:id="rId584" display="https://www.fac.gov/audit-resources/sf-sac/additional-ueis-workbook/" xr:uid="{64EC2B2C-0133-4295-B7D1-B59F5CA6C5F7}"/>
    <hyperlink ref="ARZ4" r:id="rId585" display="https://www.fac.gov/audit-resources/sf-sac/additional-ueis-workbook/" xr:uid="{23A0986A-8232-4873-BED0-4BBEB105CA5A}"/>
    <hyperlink ref="ASB4" r:id="rId586" display="https://www.fac.gov/audit-resources/sf-sac/additional-ueis-workbook/" xr:uid="{0B7D0FAA-7BCC-422E-99AB-3D4C3F1096EE}"/>
    <hyperlink ref="ASD4" r:id="rId587" display="https://www.fac.gov/audit-resources/sf-sac/additional-ueis-workbook/" xr:uid="{DDF6440B-84D8-4783-B174-25DB18D4B73C}"/>
    <hyperlink ref="ASF4" r:id="rId588" display="https://www.fac.gov/audit-resources/sf-sac/additional-ueis-workbook/" xr:uid="{49F0F09D-3F3F-4450-9A75-7256C0892EBA}"/>
    <hyperlink ref="ASH4" r:id="rId589" display="https://www.fac.gov/audit-resources/sf-sac/additional-ueis-workbook/" xr:uid="{C2E0B03B-A7B8-4B67-B993-355AD3E35E52}"/>
    <hyperlink ref="ASJ4" r:id="rId590" display="https://www.fac.gov/audit-resources/sf-sac/additional-ueis-workbook/" xr:uid="{255762EE-FE43-4BDF-9990-4A04A40F9230}"/>
    <hyperlink ref="ASL4" r:id="rId591" display="https://www.fac.gov/audit-resources/sf-sac/additional-ueis-workbook/" xr:uid="{8D636C5A-9817-4C20-BAA7-6E8A4B061A5D}"/>
    <hyperlink ref="ASN4" r:id="rId592" display="https://www.fac.gov/audit-resources/sf-sac/additional-ueis-workbook/" xr:uid="{4374318F-6E54-4944-A81F-D2FC444C26D4}"/>
    <hyperlink ref="ASP4" r:id="rId593" display="https://www.fac.gov/audit-resources/sf-sac/additional-ueis-workbook/" xr:uid="{A381D705-5EAA-4818-9006-4C0724C5E738}"/>
    <hyperlink ref="ASR4" r:id="rId594" display="https://www.fac.gov/audit-resources/sf-sac/additional-ueis-workbook/" xr:uid="{E1C784F0-4274-47E2-BD71-C1E69D5E1C81}"/>
    <hyperlink ref="AST4" r:id="rId595" display="https://www.fac.gov/audit-resources/sf-sac/additional-ueis-workbook/" xr:uid="{DA75AF7F-69C6-43D4-806D-2981929D6FE8}"/>
    <hyperlink ref="ASV4" r:id="rId596" display="https://www.fac.gov/audit-resources/sf-sac/additional-ueis-workbook/" xr:uid="{4D7C9D0B-F069-4C98-AEE7-10CB92961EA3}"/>
    <hyperlink ref="ASX4" r:id="rId597" display="https://www.fac.gov/audit-resources/sf-sac/additional-ueis-workbook/" xr:uid="{D1DCF9C5-D4E7-406E-92D9-20A45DCA88FB}"/>
    <hyperlink ref="ASZ4" r:id="rId598" display="https://www.fac.gov/audit-resources/sf-sac/additional-ueis-workbook/" xr:uid="{3B8C5B89-743C-467B-94C7-56062A459F86}"/>
    <hyperlink ref="ATB4" r:id="rId599" display="https://www.fac.gov/audit-resources/sf-sac/additional-ueis-workbook/" xr:uid="{1AC67A39-D7E2-45CA-AD61-4FF8773292DF}"/>
    <hyperlink ref="ATD4" r:id="rId600" display="https://www.fac.gov/audit-resources/sf-sac/additional-ueis-workbook/" xr:uid="{B3800E1F-C240-4FD6-AA25-16811DE0CFB2}"/>
    <hyperlink ref="ATF4" r:id="rId601" display="https://www.fac.gov/audit-resources/sf-sac/additional-ueis-workbook/" xr:uid="{2C851B88-952F-4FFB-9E5C-668617DAADF2}"/>
    <hyperlink ref="ATH4" r:id="rId602" display="https://www.fac.gov/audit-resources/sf-sac/additional-ueis-workbook/" xr:uid="{C55083F7-6DBE-49AB-A794-D7A5277942C9}"/>
    <hyperlink ref="ATJ4" r:id="rId603" display="https://www.fac.gov/audit-resources/sf-sac/additional-ueis-workbook/" xr:uid="{49CAD95A-45A7-435E-8001-4E82F7A139C8}"/>
    <hyperlink ref="ATL4" r:id="rId604" display="https://www.fac.gov/audit-resources/sf-sac/additional-ueis-workbook/" xr:uid="{3A087696-D8B0-4909-81F0-6DC844F7245B}"/>
    <hyperlink ref="ATN4" r:id="rId605" display="https://www.fac.gov/audit-resources/sf-sac/additional-ueis-workbook/" xr:uid="{ABAC03E7-722E-480A-9E06-009A57D96A20}"/>
    <hyperlink ref="ATP4" r:id="rId606" display="https://www.fac.gov/audit-resources/sf-sac/additional-ueis-workbook/" xr:uid="{7D61C737-9166-478C-B94C-1486D11540B3}"/>
    <hyperlink ref="ATR4" r:id="rId607" display="https://www.fac.gov/audit-resources/sf-sac/additional-ueis-workbook/" xr:uid="{0F27442F-CB75-44FF-985C-256EE62CBEDD}"/>
    <hyperlink ref="ATT4" r:id="rId608" display="https://www.fac.gov/audit-resources/sf-sac/additional-ueis-workbook/" xr:uid="{DE47A334-9C17-4200-A602-7EABA08AD72D}"/>
    <hyperlink ref="ATV4" r:id="rId609" display="https://www.fac.gov/audit-resources/sf-sac/additional-ueis-workbook/" xr:uid="{4A35CC8C-3D5E-4443-BFFC-98D91111E865}"/>
    <hyperlink ref="ATX4" r:id="rId610" display="https://www.fac.gov/audit-resources/sf-sac/additional-ueis-workbook/" xr:uid="{8DB9BE5C-677F-4AEA-AFC8-4DCB271FA5E1}"/>
    <hyperlink ref="ATZ4" r:id="rId611" display="https://www.fac.gov/audit-resources/sf-sac/additional-ueis-workbook/" xr:uid="{1566D3CB-EB15-4938-A524-C03CB476AB23}"/>
    <hyperlink ref="AUB4" r:id="rId612" display="https://www.fac.gov/audit-resources/sf-sac/additional-ueis-workbook/" xr:uid="{6934DEFA-2741-4344-81A1-BAA293436A9E}"/>
    <hyperlink ref="AUD4" r:id="rId613" display="https://www.fac.gov/audit-resources/sf-sac/additional-ueis-workbook/" xr:uid="{DDC879CE-72E8-4582-9B98-34455D91EA07}"/>
    <hyperlink ref="AUF4" r:id="rId614" display="https://www.fac.gov/audit-resources/sf-sac/additional-ueis-workbook/" xr:uid="{8855407E-2075-4EE9-B18F-90619F1832EF}"/>
    <hyperlink ref="AUH4" r:id="rId615" display="https://www.fac.gov/audit-resources/sf-sac/additional-ueis-workbook/" xr:uid="{B3578AB6-522A-4C51-AE63-8F33F6647570}"/>
    <hyperlink ref="AUJ4" r:id="rId616" display="https://www.fac.gov/audit-resources/sf-sac/additional-ueis-workbook/" xr:uid="{3C50DBAD-C560-4E23-8D44-189DCF9CB98C}"/>
    <hyperlink ref="AUL4" r:id="rId617" display="https://www.fac.gov/audit-resources/sf-sac/additional-ueis-workbook/" xr:uid="{3823E2F4-99B7-4941-9093-7A5CCDB4FE08}"/>
    <hyperlink ref="AUN4" r:id="rId618" display="https://www.fac.gov/audit-resources/sf-sac/additional-ueis-workbook/" xr:uid="{C2C6C233-9ADD-48A6-838C-D165F118BD8D}"/>
    <hyperlink ref="AUP4" r:id="rId619" display="https://www.fac.gov/audit-resources/sf-sac/additional-ueis-workbook/" xr:uid="{7F4E8A82-4664-4433-86C5-E69901DF2A59}"/>
    <hyperlink ref="AUR4" r:id="rId620" display="https://www.fac.gov/audit-resources/sf-sac/additional-ueis-workbook/" xr:uid="{AF362F76-CF1E-4C5A-B6AE-8BDDE3F68749}"/>
    <hyperlink ref="AUT4" r:id="rId621" display="https://www.fac.gov/audit-resources/sf-sac/additional-ueis-workbook/" xr:uid="{C4311DEA-8063-4C6B-8905-80D58A10C074}"/>
    <hyperlink ref="AUV4" r:id="rId622" display="https://www.fac.gov/audit-resources/sf-sac/additional-ueis-workbook/" xr:uid="{120A88AD-2C3E-453B-B761-3B121D40FF37}"/>
    <hyperlink ref="AUX4" r:id="rId623" display="https://www.fac.gov/audit-resources/sf-sac/additional-ueis-workbook/" xr:uid="{7DB511C6-731D-4077-BD1C-E8AD753642BA}"/>
    <hyperlink ref="AUZ4" r:id="rId624" display="https://www.fac.gov/audit-resources/sf-sac/additional-ueis-workbook/" xr:uid="{68127D62-8789-43ED-AAD0-0747F5F636AA}"/>
    <hyperlink ref="AVB4" r:id="rId625" display="https://www.fac.gov/audit-resources/sf-sac/additional-ueis-workbook/" xr:uid="{CCF10D56-0872-49EB-BC0F-058B9078014C}"/>
    <hyperlink ref="AVD4" r:id="rId626" display="https://www.fac.gov/audit-resources/sf-sac/additional-ueis-workbook/" xr:uid="{CFFF1E3D-9347-49C6-A9DB-50C1343A59F6}"/>
    <hyperlink ref="AVF4" r:id="rId627" display="https://www.fac.gov/audit-resources/sf-sac/additional-ueis-workbook/" xr:uid="{1465729D-04F3-41A6-BF1B-3A1FABE10C30}"/>
    <hyperlink ref="AVH4" r:id="rId628" display="https://www.fac.gov/audit-resources/sf-sac/additional-ueis-workbook/" xr:uid="{74B546B5-F025-487A-AA60-71C023BF0C4A}"/>
    <hyperlink ref="AVJ4" r:id="rId629" display="https://www.fac.gov/audit-resources/sf-sac/additional-ueis-workbook/" xr:uid="{5F98975B-CAB3-47B8-A9A1-CDE14FD97031}"/>
    <hyperlink ref="AVL4" r:id="rId630" display="https://www.fac.gov/audit-resources/sf-sac/additional-ueis-workbook/" xr:uid="{8DDD75DB-1A7C-4032-B080-A986233817D6}"/>
    <hyperlink ref="AVN4" r:id="rId631" display="https://www.fac.gov/audit-resources/sf-sac/additional-ueis-workbook/" xr:uid="{99ABB983-F5A6-41E0-847F-93CA655F20EE}"/>
    <hyperlink ref="AVP4" r:id="rId632" display="https://www.fac.gov/audit-resources/sf-sac/additional-ueis-workbook/" xr:uid="{5C590865-71EC-4DE4-9576-BAB0FECF3383}"/>
    <hyperlink ref="AVR4" r:id="rId633" display="https://www.fac.gov/audit-resources/sf-sac/additional-ueis-workbook/" xr:uid="{FABB5801-54F0-43B0-86C7-831D65A6F277}"/>
    <hyperlink ref="AVT4" r:id="rId634" display="https://www.fac.gov/audit-resources/sf-sac/additional-ueis-workbook/" xr:uid="{4B17F014-66E0-4B12-A5CE-B1FAB5FA8C11}"/>
    <hyperlink ref="AVV4" r:id="rId635" display="https://www.fac.gov/audit-resources/sf-sac/additional-ueis-workbook/" xr:uid="{D05DB24B-52F0-4727-B9B8-456CBB2F0566}"/>
    <hyperlink ref="AVX4" r:id="rId636" display="https://www.fac.gov/audit-resources/sf-sac/additional-ueis-workbook/" xr:uid="{4C8BF7C5-363C-452F-B760-2763950A5B40}"/>
    <hyperlink ref="AVZ4" r:id="rId637" display="https://www.fac.gov/audit-resources/sf-sac/additional-ueis-workbook/" xr:uid="{B3F23495-A76D-4F15-8811-34EC98947A37}"/>
    <hyperlink ref="AWB4" r:id="rId638" display="https://www.fac.gov/audit-resources/sf-sac/additional-ueis-workbook/" xr:uid="{DFB5EFB7-C338-4294-998D-A7168536AEB5}"/>
    <hyperlink ref="AWD4" r:id="rId639" display="https://www.fac.gov/audit-resources/sf-sac/additional-ueis-workbook/" xr:uid="{D14E5F0D-D9AD-47AF-AD41-D0B2621CBC15}"/>
    <hyperlink ref="AWF4" r:id="rId640" display="https://www.fac.gov/audit-resources/sf-sac/additional-ueis-workbook/" xr:uid="{4E1DA7B7-47A6-48DA-BB13-FC21F600C047}"/>
    <hyperlink ref="AWH4" r:id="rId641" display="https://www.fac.gov/audit-resources/sf-sac/additional-ueis-workbook/" xr:uid="{210BB6D8-3778-46F2-8720-58960C60CF2D}"/>
    <hyperlink ref="AWJ4" r:id="rId642" display="https://www.fac.gov/audit-resources/sf-sac/additional-ueis-workbook/" xr:uid="{2F79681E-E6AA-473C-AC47-0991F18AE0C6}"/>
    <hyperlink ref="AWL4" r:id="rId643" display="https://www.fac.gov/audit-resources/sf-sac/additional-ueis-workbook/" xr:uid="{850E27B7-ED66-4BE0-8809-5446D8681AC0}"/>
    <hyperlink ref="AWN4" r:id="rId644" display="https://www.fac.gov/audit-resources/sf-sac/additional-ueis-workbook/" xr:uid="{CDC81B4D-DD8E-49EE-9773-03CFDC35B7ED}"/>
    <hyperlink ref="AWP4" r:id="rId645" display="https://www.fac.gov/audit-resources/sf-sac/additional-ueis-workbook/" xr:uid="{FA721B05-1BF2-474E-B405-81E7D6FB80CB}"/>
    <hyperlink ref="AWR4" r:id="rId646" display="https://www.fac.gov/audit-resources/sf-sac/additional-ueis-workbook/" xr:uid="{A55E4156-948A-49F0-A60E-9AECC613602D}"/>
    <hyperlink ref="AWT4" r:id="rId647" display="https://www.fac.gov/audit-resources/sf-sac/additional-ueis-workbook/" xr:uid="{37F90D32-D364-4BAB-B0B7-83AD473FFB49}"/>
    <hyperlink ref="AWV4" r:id="rId648" display="https://www.fac.gov/audit-resources/sf-sac/additional-ueis-workbook/" xr:uid="{43FB7FD5-53F5-4B14-89A3-7DE4CED4EA17}"/>
    <hyperlink ref="AWX4" r:id="rId649" display="https://www.fac.gov/audit-resources/sf-sac/additional-ueis-workbook/" xr:uid="{52268FB6-3149-4F76-A6A0-CDB45521D2B0}"/>
    <hyperlink ref="AWZ4" r:id="rId650" display="https://www.fac.gov/audit-resources/sf-sac/additional-ueis-workbook/" xr:uid="{1FB09C07-8CF5-49D1-8BE7-411B596498EF}"/>
    <hyperlink ref="AXB4" r:id="rId651" display="https://www.fac.gov/audit-resources/sf-sac/additional-ueis-workbook/" xr:uid="{1E7FE112-2D24-46F4-B378-6F28CAE91D74}"/>
    <hyperlink ref="AXD4" r:id="rId652" display="https://www.fac.gov/audit-resources/sf-sac/additional-ueis-workbook/" xr:uid="{4D3FF89A-17DE-4D4E-8032-960ACC9F8C8C}"/>
    <hyperlink ref="AXF4" r:id="rId653" display="https://www.fac.gov/audit-resources/sf-sac/additional-ueis-workbook/" xr:uid="{A37968F3-F702-48CE-A5CF-4FE7DA707736}"/>
    <hyperlink ref="AXH4" r:id="rId654" display="https://www.fac.gov/audit-resources/sf-sac/additional-ueis-workbook/" xr:uid="{C61CE2CF-773B-4B86-AE8D-F0A758BDB1B7}"/>
    <hyperlink ref="AXJ4" r:id="rId655" display="https://www.fac.gov/audit-resources/sf-sac/additional-ueis-workbook/" xr:uid="{013C8DD7-F563-44A2-8E54-0F3CD856C390}"/>
    <hyperlink ref="AXL4" r:id="rId656" display="https://www.fac.gov/audit-resources/sf-sac/additional-ueis-workbook/" xr:uid="{410FCAB5-BB58-44CA-94F4-66A43EE5F1CD}"/>
    <hyperlink ref="AXN4" r:id="rId657" display="https://www.fac.gov/audit-resources/sf-sac/additional-ueis-workbook/" xr:uid="{D680A707-F425-4245-B7A6-1560F9AFCE67}"/>
    <hyperlink ref="AXP4" r:id="rId658" display="https://www.fac.gov/audit-resources/sf-sac/additional-ueis-workbook/" xr:uid="{FE45B7F3-5AD1-4F82-9B5A-B0EF30F3DF6B}"/>
    <hyperlink ref="AXR4" r:id="rId659" display="https://www.fac.gov/audit-resources/sf-sac/additional-ueis-workbook/" xr:uid="{E25FFA10-5081-4E0B-B65B-6D3830A2BB1A}"/>
    <hyperlink ref="AXT4" r:id="rId660" display="https://www.fac.gov/audit-resources/sf-sac/additional-ueis-workbook/" xr:uid="{A2F7ECA0-CEE2-4338-9684-BE4F9BEB7A0E}"/>
    <hyperlink ref="AXV4" r:id="rId661" display="https://www.fac.gov/audit-resources/sf-sac/additional-ueis-workbook/" xr:uid="{F45D99D3-B37E-4C7E-8384-5F5388F209D2}"/>
    <hyperlink ref="AXX4" r:id="rId662" display="https://www.fac.gov/audit-resources/sf-sac/additional-ueis-workbook/" xr:uid="{7C8025B5-6FB0-4D18-9F7E-E76DD242B95A}"/>
    <hyperlink ref="AXZ4" r:id="rId663" display="https://www.fac.gov/audit-resources/sf-sac/additional-ueis-workbook/" xr:uid="{F3F23EE0-F965-4964-9103-1AD10C13C6D4}"/>
    <hyperlink ref="AYB4" r:id="rId664" display="https://www.fac.gov/audit-resources/sf-sac/additional-ueis-workbook/" xr:uid="{7CE21EBC-DDA1-4596-9685-F3D47C9025F3}"/>
    <hyperlink ref="AYD4" r:id="rId665" display="https://www.fac.gov/audit-resources/sf-sac/additional-ueis-workbook/" xr:uid="{10DC38E5-B4FC-4E17-A116-96BB330FB43E}"/>
    <hyperlink ref="AYF4" r:id="rId666" display="https://www.fac.gov/audit-resources/sf-sac/additional-ueis-workbook/" xr:uid="{02EAE24A-4BE5-4073-B641-9BF68948D6B3}"/>
    <hyperlink ref="AYH4" r:id="rId667" display="https://www.fac.gov/audit-resources/sf-sac/additional-ueis-workbook/" xr:uid="{91E22B25-208B-4E96-8F79-E25852918B58}"/>
    <hyperlink ref="AYJ4" r:id="rId668" display="https://www.fac.gov/audit-resources/sf-sac/additional-ueis-workbook/" xr:uid="{9459373D-8666-4B28-B902-41892667D5C7}"/>
    <hyperlink ref="AYL4" r:id="rId669" display="https://www.fac.gov/audit-resources/sf-sac/additional-ueis-workbook/" xr:uid="{01F30809-318B-4D7B-ABB0-07C513784B85}"/>
    <hyperlink ref="AYN4" r:id="rId670" display="https://www.fac.gov/audit-resources/sf-sac/additional-ueis-workbook/" xr:uid="{A2B01843-0DAD-4CCA-988F-15D4A4B29A58}"/>
    <hyperlink ref="AYP4" r:id="rId671" display="https://www.fac.gov/audit-resources/sf-sac/additional-ueis-workbook/" xr:uid="{CFBC52E9-85C6-470C-955A-DC0AE5DAFC2E}"/>
    <hyperlink ref="AYR4" r:id="rId672" display="https://www.fac.gov/audit-resources/sf-sac/additional-ueis-workbook/" xr:uid="{A3EA18DC-395C-45FF-A850-69DC3D041238}"/>
    <hyperlink ref="AYT4" r:id="rId673" display="https://www.fac.gov/audit-resources/sf-sac/additional-ueis-workbook/" xr:uid="{4E12B3C9-F962-413D-BE24-3874A97E78BB}"/>
    <hyperlink ref="AYV4" r:id="rId674" display="https://www.fac.gov/audit-resources/sf-sac/additional-ueis-workbook/" xr:uid="{6EC3843C-74A2-4570-9117-7F52D1A54193}"/>
    <hyperlink ref="AYX4" r:id="rId675" display="https://www.fac.gov/audit-resources/sf-sac/additional-ueis-workbook/" xr:uid="{E2585013-FEEA-4EC3-9BF2-466925576A5D}"/>
    <hyperlink ref="AYZ4" r:id="rId676" display="https://www.fac.gov/audit-resources/sf-sac/additional-ueis-workbook/" xr:uid="{0BC0A6B6-B671-4C71-B9B0-9D01E25264F8}"/>
    <hyperlink ref="AZB4" r:id="rId677" display="https://www.fac.gov/audit-resources/sf-sac/additional-ueis-workbook/" xr:uid="{4C0E2D1A-A07D-4773-9342-D1228F358924}"/>
    <hyperlink ref="AZD4" r:id="rId678" display="https://www.fac.gov/audit-resources/sf-sac/additional-ueis-workbook/" xr:uid="{A70DE9CA-2838-4336-957B-E85BDF9E55C1}"/>
    <hyperlink ref="AZF4" r:id="rId679" display="https://www.fac.gov/audit-resources/sf-sac/additional-ueis-workbook/" xr:uid="{BE9B82F4-CF98-463D-AA71-1D0049632CF1}"/>
    <hyperlink ref="AZH4" r:id="rId680" display="https://www.fac.gov/audit-resources/sf-sac/additional-ueis-workbook/" xr:uid="{D9B66FCD-2B54-4FDF-A165-A421BD889B6A}"/>
    <hyperlink ref="AZJ4" r:id="rId681" display="https://www.fac.gov/audit-resources/sf-sac/additional-ueis-workbook/" xr:uid="{0115553C-E931-47C2-8F80-F49343C6D95B}"/>
    <hyperlink ref="AZL4" r:id="rId682" display="https://www.fac.gov/audit-resources/sf-sac/additional-ueis-workbook/" xr:uid="{4C959E21-6236-4663-AEC5-C24A8FFE1195}"/>
    <hyperlink ref="AZN4" r:id="rId683" display="https://www.fac.gov/audit-resources/sf-sac/additional-ueis-workbook/" xr:uid="{DBFB9EAC-7EDB-4CF2-BB46-8AC223580FBE}"/>
    <hyperlink ref="AZP4" r:id="rId684" display="https://www.fac.gov/audit-resources/sf-sac/additional-ueis-workbook/" xr:uid="{0EBCAA29-FB35-4E12-8AD3-F2C825481B9D}"/>
    <hyperlink ref="AZR4" r:id="rId685" display="https://www.fac.gov/audit-resources/sf-sac/additional-ueis-workbook/" xr:uid="{BBD1A045-E609-4CA5-A042-7CB8D4BEDCC7}"/>
    <hyperlink ref="AZT4" r:id="rId686" display="https://www.fac.gov/audit-resources/sf-sac/additional-ueis-workbook/" xr:uid="{C7356553-7C4D-4CA0-9F94-69AD398A2B90}"/>
    <hyperlink ref="AZV4" r:id="rId687" display="https://www.fac.gov/audit-resources/sf-sac/additional-ueis-workbook/" xr:uid="{08DBC43C-6021-49EC-AE90-9FF0C3BFDFD0}"/>
    <hyperlink ref="AZX4" r:id="rId688" display="https://www.fac.gov/audit-resources/sf-sac/additional-ueis-workbook/" xr:uid="{738F6F7D-1F17-48BA-A943-34B34B5554ED}"/>
    <hyperlink ref="AZZ4" r:id="rId689" display="https://www.fac.gov/audit-resources/sf-sac/additional-ueis-workbook/" xr:uid="{196E6EF5-FBBA-4F10-8A54-279EDC525E11}"/>
    <hyperlink ref="BAB4" r:id="rId690" display="https://www.fac.gov/audit-resources/sf-sac/additional-ueis-workbook/" xr:uid="{76032009-60F5-4681-85A0-45B4B8457FD9}"/>
    <hyperlink ref="BAD4" r:id="rId691" display="https://www.fac.gov/audit-resources/sf-sac/additional-ueis-workbook/" xr:uid="{D5C39DC2-01C5-41FC-92BB-1A2F5CF6F5DC}"/>
    <hyperlink ref="BAF4" r:id="rId692" display="https://www.fac.gov/audit-resources/sf-sac/additional-ueis-workbook/" xr:uid="{856D4B51-FCBB-421A-9D1F-0877B207135B}"/>
    <hyperlink ref="BAH4" r:id="rId693" display="https://www.fac.gov/audit-resources/sf-sac/additional-ueis-workbook/" xr:uid="{15F8121F-73B5-4A2A-BF75-D27D69ACBBE6}"/>
    <hyperlink ref="BAJ4" r:id="rId694" display="https://www.fac.gov/audit-resources/sf-sac/additional-ueis-workbook/" xr:uid="{58A878BB-FE75-44E1-837D-61DAB43EAD22}"/>
    <hyperlink ref="BAL4" r:id="rId695" display="https://www.fac.gov/audit-resources/sf-sac/additional-ueis-workbook/" xr:uid="{3605779D-DAD6-4630-AD91-A218019DEA3F}"/>
    <hyperlink ref="BAN4" r:id="rId696" display="https://www.fac.gov/audit-resources/sf-sac/additional-ueis-workbook/" xr:uid="{452FF391-F92F-4E2C-BA22-0987CC6190B0}"/>
    <hyperlink ref="BAP4" r:id="rId697" display="https://www.fac.gov/audit-resources/sf-sac/additional-ueis-workbook/" xr:uid="{D589D766-A5B3-436A-97CB-C0090B06B04A}"/>
    <hyperlink ref="BAR4" r:id="rId698" display="https://www.fac.gov/audit-resources/sf-sac/additional-ueis-workbook/" xr:uid="{9380938B-2516-4F2B-A38C-91B8A21804E5}"/>
    <hyperlink ref="BAT4" r:id="rId699" display="https://www.fac.gov/audit-resources/sf-sac/additional-ueis-workbook/" xr:uid="{8E3E7CCA-46A9-4097-87FE-1DC2A2E3EDB1}"/>
    <hyperlink ref="BAV4" r:id="rId700" display="https://www.fac.gov/audit-resources/sf-sac/additional-ueis-workbook/" xr:uid="{30E0748C-C72D-41EA-B3A6-4C8EBBAE5A8E}"/>
    <hyperlink ref="BAX4" r:id="rId701" display="https://www.fac.gov/audit-resources/sf-sac/additional-ueis-workbook/" xr:uid="{B54175D3-FCBA-42F7-A425-CAA451C316D8}"/>
    <hyperlink ref="BAZ4" r:id="rId702" display="https://www.fac.gov/audit-resources/sf-sac/additional-ueis-workbook/" xr:uid="{93C45384-BA81-4B24-808B-49693C6DB301}"/>
    <hyperlink ref="BBB4" r:id="rId703" display="https://www.fac.gov/audit-resources/sf-sac/additional-ueis-workbook/" xr:uid="{D37559EF-9822-4616-85B1-2C06E6D5F46E}"/>
    <hyperlink ref="BBD4" r:id="rId704" display="https://www.fac.gov/audit-resources/sf-sac/additional-ueis-workbook/" xr:uid="{5784A670-BA40-4D2B-9437-3800636E2BA1}"/>
    <hyperlink ref="BBF4" r:id="rId705" display="https://www.fac.gov/audit-resources/sf-sac/additional-ueis-workbook/" xr:uid="{F7F7981F-2A2D-477E-A788-8E31D0BE6C45}"/>
    <hyperlink ref="BBH4" r:id="rId706" display="https://www.fac.gov/audit-resources/sf-sac/additional-ueis-workbook/" xr:uid="{2C42408F-6B51-431F-819E-2C3A7FB70702}"/>
    <hyperlink ref="BBJ4" r:id="rId707" display="https://www.fac.gov/audit-resources/sf-sac/additional-ueis-workbook/" xr:uid="{1B6D9E06-6F3F-4A4C-8B43-C8E2B87EC217}"/>
    <hyperlink ref="BBL4" r:id="rId708" display="https://www.fac.gov/audit-resources/sf-sac/additional-ueis-workbook/" xr:uid="{E1348CCE-B4EC-4EC3-BEB5-1209A83D241C}"/>
    <hyperlink ref="BBN4" r:id="rId709" display="https://www.fac.gov/audit-resources/sf-sac/additional-ueis-workbook/" xr:uid="{F3A16367-3052-4BEA-9112-37957A7AEF29}"/>
    <hyperlink ref="BBP4" r:id="rId710" display="https://www.fac.gov/audit-resources/sf-sac/additional-ueis-workbook/" xr:uid="{6A66F27C-C2C4-4D88-9131-CCD7B9405FBB}"/>
    <hyperlink ref="BBR4" r:id="rId711" display="https://www.fac.gov/audit-resources/sf-sac/additional-ueis-workbook/" xr:uid="{A52C3F94-7EBD-4A2C-A764-77EC138309C5}"/>
    <hyperlink ref="BBT4" r:id="rId712" display="https://www.fac.gov/audit-resources/sf-sac/additional-ueis-workbook/" xr:uid="{F01FE78F-6636-48ED-B034-11B3DE3CAB60}"/>
    <hyperlink ref="BBV4" r:id="rId713" display="https://www.fac.gov/audit-resources/sf-sac/additional-ueis-workbook/" xr:uid="{66B21506-2E16-485A-B822-548599801FB8}"/>
    <hyperlink ref="BBX4" r:id="rId714" display="https://www.fac.gov/audit-resources/sf-sac/additional-ueis-workbook/" xr:uid="{F0DD9E69-F691-4B6B-B514-6AF0AE09C59B}"/>
    <hyperlink ref="BBZ4" r:id="rId715" display="https://www.fac.gov/audit-resources/sf-sac/additional-ueis-workbook/" xr:uid="{397D16CB-D72A-4091-B965-8FE1BFAE35D7}"/>
    <hyperlink ref="BCB4" r:id="rId716" display="https://www.fac.gov/audit-resources/sf-sac/additional-ueis-workbook/" xr:uid="{A35293B7-A183-4366-8A55-879DE6246EE7}"/>
    <hyperlink ref="BCD4" r:id="rId717" display="https://www.fac.gov/audit-resources/sf-sac/additional-ueis-workbook/" xr:uid="{979394ED-B54C-4513-94A3-EBADCAD86C4E}"/>
    <hyperlink ref="BCF4" r:id="rId718" display="https://www.fac.gov/audit-resources/sf-sac/additional-ueis-workbook/" xr:uid="{3B5EEBB8-EBF8-4BAF-9B53-69F1E928285A}"/>
    <hyperlink ref="BCH4" r:id="rId719" display="https://www.fac.gov/audit-resources/sf-sac/additional-ueis-workbook/" xr:uid="{41325F69-0E81-46BA-B549-50E0DD8AAAD1}"/>
    <hyperlink ref="BCJ4" r:id="rId720" display="https://www.fac.gov/audit-resources/sf-sac/additional-ueis-workbook/" xr:uid="{7A2D5CFB-1821-4493-ACBD-AC600E58D526}"/>
    <hyperlink ref="BCL4" r:id="rId721" display="https://www.fac.gov/audit-resources/sf-sac/additional-ueis-workbook/" xr:uid="{FB1A16E6-D751-4A39-BA5D-98DD6CEFC765}"/>
    <hyperlink ref="BCN4" r:id="rId722" display="https://www.fac.gov/audit-resources/sf-sac/additional-ueis-workbook/" xr:uid="{B7F82A69-63E3-4E29-8597-E579C1BFDB5D}"/>
    <hyperlink ref="BCP4" r:id="rId723" display="https://www.fac.gov/audit-resources/sf-sac/additional-ueis-workbook/" xr:uid="{D7EE2ADB-A6B7-4031-94AF-C0D4E3F46153}"/>
    <hyperlink ref="BCR4" r:id="rId724" display="https://www.fac.gov/audit-resources/sf-sac/additional-ueis-workbook/" xr:uid="{676805C2-EA02-4EB9-87E4-5CA67AB0F890}"/>
    <hyperlink ref="BCT4" r:id="rId725" display="https://www.fac.gov/audit-resources/sf-sac/additional-ueis-workbook/" xr:uid="{7C0514D8-5DAF-4250-9396-3603E23684ED}"/>
    <hyperlink ref="BCV4" r:id="rId726" display="https://www.fac.gov/audit-resources/sf-sac/additional-ueis-workbook/" xr:uid="{4BFFE673-5E26-44C2-A7B1-559D22E330E2}"/>
    <hyperlink ref="BCX4" r:id="rId727" display="https://www.fac.gov/audit-resources/sf-sac/additional-ueis-workbook/" xr:uid="{7AF7CBA4-2677-4B67-8664-6227BA95B812}"/>
    <hyperlink ref="BCZ4" r:id="rId728" display="https://www.fac.gov/audit-resources/sf-sac/additional-ueis-workbook/" xr:uid="{A04F296E-2EAA-41D6-BDFA-CA5EFA763D3A}"/>
    <hyperlink ref="BDB4" r:id="rId729" display="https://www.fac.gov/audit-resources/sf-sac/additional-ueis-workbook/" xr:uid="{4AD6B8E8-DF2A-4324-A9B2-9A7F7F8FF027}"/>
    <hyperlink ref="BDD4" r:id="rId730" display="https://www.fac.gov/audit-resources/sf-sac/additional-ueis-workbook/" xr:uid="{B560211D-DE3D-4F41-89DB-5F6AC6504493}"/>
    <hyperlink ref="BDF4" r:id="rId731" display="https://www.fac.gov/audit-resources/sf-sac/additional-ueis-workbook/" xr:uid="{B3D41DAA-3F96-41B3-98C8-9C6EF22E686C}"/>
    <hyperlink ref="BDH4" r:id="rId732" display="https://www.fac.gov/audit-resources/sf-sac/additional-ueis-workbook/" xr:uid="{42C49A86-D68D-4C79-BA4C-1092CF672F5A}"/>
    <hyperlink ref="BDJ4" r:id="rId733" display="https://www.fac.gov/audit-resources/sf-sac/additional-ueis-workbook/" xr:uid="{D83A6C36-23AB-47AC-9F14-BF60338BBE26}"/>
    <hyperlink ref="BDL4" r:id="rId734" display="https://www.fac.gov/audit-resources/sf-sac/additional-ueis-workbook/" xr:uid="{164EB384-0F12-4FB1-BD13-D92DF3E10A6F}"/>
    <hyperlink ref="BDN4" r:id="rId735" display="https://www.fac.gov/audit-resources/sf-sac/additional-ueis-workbook/" xr:uid="{9408EF31-8636-411B-B272-96F365D94935}"/>
    <hyperlink ref="BDP4" r:id="rId736" display="https://www.fac.gov/audit-resources/sf-sac/additional-ueis-workbook/" xr:uid="{6A2CBDC3-C204-4F9E-AF35-FF2227265779}"/>
    <hyperlink ref="BDR4" r:id="rId737" display="https://www.fac.gov/audit-resources/sf-sac/additional-ueis-workbook/" xr:uid="{8CACC6FC-F52A-4B53-BF14-FE48EDDF36C4}"/>
    <hyperlink ref="BDT4" r:id="rId738" display="https://www.fac.gov/audit-resources/sf-sac/additional-ueis-workbook/" xr:uid="{F2974162-35F2-432B-A6C5-9020034042C4}"/>
    <hyperlink ref="BDV4" r:id="rId739" display="https://www.fac.gov/audit-resources/sf-sac/additional-ueis-workbook/" xr:uid="{9EF82C6F-61E4-4BF3-81BA-9DF74CB5851E}"/>
    <hyperlink ref="BDX4" r:id="rId740" display="https://www.fac.gov/audit-resources/sf-sac/additional-ueis-workbook/" xr:uid="{D5113E83-1098-4DE1-A8B9-EF10140A4A55}"/>
    <hyperlink ref="BDZ4" r:id="rId741" display="https://www.fac.gov/audit-resources/sf-sac/additional-ueis-workbook/" xr:uid="{D04C1C34-56A9-40D0-AB84-F027796C6C3F}"/>
    <hyperlink ref="BEB4" r:id="rId742" display="https://www.fac.gov/audit-resources/sf-sac/additional-ueis-workbook/" xr:uid="{F12F5F21-2175-49AF-B8D2-EFA29DCFE7BC}"/>
    <hyperlink ref="BED4" r:id="rId743" display="https://www.fac.gov/audit-resources/sf-sac/additional-ueis-workbook/" xr:uid="{F64FF389-68F5-415E-8FE6-2B920294D587}"/>
    <hyperlink ref="BEF4" r:id="rId744" display="https://www.fac.gov/audit-resources/sf-sac/additional-ueis-workbook/" xr:uid="{3EBB8BC7-3A67-4C83-9159-F1E218A69DD8}"/>
    <hyperlink ref="BEH4" r:id="rId745" display="https://www.fac.gov/audit-resources/sf-sac/additional-ueis-workbook/" xr:uid="{D351A035-2629-494D-9708-9D74B8C50643}"/>
    <hyperlink ref="BEJ4" r:id="rId746" display="https://www.fac.gov/audit-resources/sf-sac/additional-ueis-workbook/" xr:uid="{5F54A924-E37F-4252-B2ED-E7ABFC404D37}"/>
    <hyperlink ref="BEL4" r:id="rId747" display="https://www.fac.gov/audit-resources/sf-sac/additional-ueis-workbook/" xr:uid="{62AD24F1-7132-4C2F-AC69-2E3647B8F774}"/>
    <hyperlink ref="BEN4" r:id="rId748" display="https://www.fac.gov/audit-resources/sf-sac/additional-ueis-workbook/" xr:uid="{E13C8FB2-64F7-4B27-AB04-A3D70BA762AD}"/>
    <hyperlink ref="BEP4" r:id="rId749" display="https://www.fac.gov/audit-resources/sf-sac/additional-ueis-workbook/" xr:uid="{C04AB061-5F50-4B79-8DB1-97E4E238DA17}"/>
    <hyperlink ref="BER4" r:id="rId750" display="https://www.fac.gov/audit-resources/sf-sac/additional-ueis-workbook/" xr:uid="{B7C144B2-1604-4C7B-BE99-F7624CEF8F9B}"/>
    <hyperlink ref="BET4" r:id="rId751" display="https://www.fac.gov/audit-resources/sf-sac/additional-ueis-workbook/" xr:uid="{5EEA7FF6-FF8D-45BB-B860-5D880D5C0376}"/>
    <hyperlink ref="BEV4" r:id="rId752" display="https://www.fac.gov/audit-resources/sf-sac/additional-ueis-workbook/" xr:uid="{7CC65353-9A8A-4767-9AA9-4C6833E041A0}"/>
    <hyperlink ref="BEX4" r:id="rId753" display="https://www.fac.gov/audit-resources/sf-sac/additional-ueis-workbook/" xr:uid="{95FD5ED0-085C-44C8-A04C-AA9497E4E527}"/>
    <hyperlink ref="BEZ4" r:id="rId754" display="https://www.fac.gov/audit-resources/sf-sac/additional-ueis-workbook/" xr:uid="{503FB52F-2055-472E-ADAB-4A542F37D5D4}"/>
    <hyperlink ref="BFB4" r:id="rId755" display="https://www.fac.gov/audit-resources/sf-sac/additional-ueis-workbook/" xr:uid="{6ACA7F95-CD25-4F7C-9893-967FF1231A17}"/>
    <hyperlink ref="BFD4" r:id="rId756" display="https://www.fac.gov/audit-resources/sf-sac/additional-ueis-workbook/" xr:uid="{F33786B5-CEC2-4E62-B0F7-43E0CA36171E}"/>
    <hyperlink ref="BFF4" r:id="rId757" display="https://www.fac.gov/audit-resources/sf-sac/additional-ueis-workbook/" xr:uid="{C3562C1F-7F41-47FF-8B03-D55B657F9ACB}"/>
    <hyperlink ref="BFH4" r:id="rId758" display="https://www.fac.gov/audit-resources/sf-sac/additional-ueis-workbook/" xr:uid="{8403F68B-66EF-494F-A087-5D641DBD376F}"/>
    <hyperlink ref="BFJ4" r:id="rId759" display="https://www.fac.gov/audit-resources/sf-sac/additional-ueis-workbook/" xr:uid="{01597323-C555-4A1B-9925-738E44F5A87D}"/>
    <hyperlink ref="BFL4" r:id="rId760" display="https://www.fac.gov/audit-resources/sf-sac/additional-ueis-workbook/" xr:uid="{63342B8B-B457-43AD-B2E7-C094AB358DBE}"/>
    <hyperlink ref="BFN4" r:id="rId761" display="https://www.fac.gov/audit-resources/sf-sac/additional-ueis-workbook/" xr:uid="{DE6DA2A2-3150-43D5-913D-E2C622767CE8}"/>
    <hyperlink ref="BFP4" r:id="rId762" display="https://www.fac.gov/audit-resources/sf-sac/additional-ueis-workbook/" xr:uid="{193B25D6-B355-47AA-B258-6491C5CA323C}"/>
    <hyperlink ref="BFR4" r:id="rId763" display="https://www.fac.gov/audit-resources/sf-sac/additional-ueis-workbook/" xr:uid="{0581288C-4721-45E1-8C4C-E9B387D829D0}"/>
    <hyperlink ref="BFT4" r:id="rId764" display="https://www.fac.gov/audit-resources/sf-sac/additional-ueis-workbook/" xr:uid="{5D474570-EDB8-4AE5-9106-89B8025B3877}"/>
    <hyperlink ref="BFV4" r:id="rId765" display="https://www.fac.gov/audit-resources/sf-sac/additional-ueis-workbook/" xr:uid="{E7ECA310-9A45-4A1F-83D1-30F74D18FF13}"/>
    <hyperlink ref="BFX4" r:id="rId766" display="https://www.fac.gov/audit-resources/sf-sac/additional-ueis-workbook/" xr:uid="{C739FADC-1470-4CF3-9E9A-E977AE9369A4}"/>
    <hyperlink ref="BFZ4" r:id="rId767" display="https://www.fac.gov/audit-resources/sf-sac/additional-ueis-workbook/" xr:uid="{91866C45-E7DE-4C9C-8B7D-217ABF8B2465}"/>
    <hyperlink ref="BGB4" r:id="rId768" display="https://www.fac.gov/audit-resources/sf-sac/additional-ueis-workbook/" xr:uid="{6718C756-5674-42AA-B0A1-362457944486}"/>
    <hyperlink ref="BGD4" r:id="rId769" display="https://www.fac.gov/audit-resources/sf-sac/additional-ueis-workbook/" xr:uid="{33E86AD1-3997-455B-968E-16B82EDDA74F}"/>
    <hyperlink ref="BGF4" r:id="rId770" display="https://www.fac.gov/audit-resources/sf-sac/additional-ueis-workbook/" xr:uid="{9959A7C0-0E11-4F64-BAEE-D3F3465EAC03}"/>
    <hyperlink ref="BGH4" r:id="rId771" display="https://www.fac.gov/audit-resources/sf-sac/additional-ueis-workbook/" xr:uid="{C17D3CC0-9C58-4A48-9E81-E142CBED66E7}"/>
    <hyperlink ref="BGJ4" r:id="rId772" display="https://www.fac.gov/audit-resources/sf-sac/additional-ueis-workbook/" xr:uid="{108E86B0-F17A-40D2-85FA-ECCF54F6F688}"/>
    <hyperlink ref="BGL4" r:id="rId773" display="https://www.fac.gov/audit-resources/sf-sac/additional-ueis-workbook/" xr:uid="{50596DC1-5139-411E-B4E2-4CB5759F59DE}"/>
    <hyperlink ref="BGN4" r:id="rId774" display="https://www.fac.gov/audit-resources/sf-sac/additional-ueis-workbook/" xr:uid="{D90D3EAC-7ED2-4124-9C95-3F2EC9317DAA}"/>
    <hyperlink ref="BGP4" r:id="rId775" display="https://www.fac.gov/audit-resources/sf-sac/additional-ueis-workbook/" xr:uid="{829297EB-B689-4B30-83F3-998784F6FF3D}"/>
    <hyperlink ref="BGR4" r:id="rId776" display="https://www.fac.gov/audit-resources/sf-sac/additional-ueis-workbook/" xr:uid="{729F487B-C481-4201-ABBF-916D5F61FDC1}"/>
    <hyperlink ref="BGT4" r:id="rId777" display="https://www.fac.gov/audit-resources/sf-sac/additional-ueis-workbook/" xr:uid="{A66F0244-3D6C-492E-B532-85AF220AF663}"/>
    <hyperlink ref="BGV4" r:id="rId778" display="https://www.fac.gov/audit-resources/sf-sac/additional-ueis-workbook/" xr:uid="{7FFD3E6C-2204-4A1E-A02E-C9F3E885219A}"/>
    <hyperlink ref="BGX4" r:id="rId779" display="https://www.fac.gov/audit-resources/sf-sac/additional-ueis-workbook/" xr:uid="{22C456E1-6FA3-4069-993B-48A8165F6341}"/>
    <hyperlink ref="BGZ4" r:id="rId780" display="https://www.fac.gov/audit-resources/sf-sac/additional-ueis-workbook/" xr:uid="{BE2E35AE-CE66-4E8F-80D5-74766D2103A6}"/>
    <hyperlink ref="BHB4" r:id="rId781" display="https://www.fac.gov/audit-resources/sf-sac/additional-ueis-workbook/" xr:uid="{098C887D-1E7E-4509-A8CA-1E9582920EC9}"/>
    <hyperlink ref="BHD4" r:id="rId782" display="https://www.fac.gov/audit-resources/sf-sac/additional-ueis-workbook/" xr:uid="{B26E0E83-F756-4752-B794-C6D357A5A1E6}"/>
    <hyperlink ref="BHF4" r:id="rId783" display="https://www.fac.gov/audit-resources/sf-sac/additional-ueis-workbook/" xr:uid="{C97805AA-B671-49B0-A2AE-04B2C4CA91DC}"/>
    <hyperlink ref="BHH4" r:id="rId784" display="https://www.fac.gov/audit-resources/sf-sac/additional-ueis-workbook/" xr:uid="{66B71EE3-0C61-4C01-9F7B-2F16680D5F34}"/>
    <hyperlink ref="BHJ4" r:id="rId785" display="https://www.fac.gov/audit-resources/sf-sac/additional-ueis-workbook/" xr:uid="{A5DFBB46-653F-45E6-AA7D-C23DAC3558C8}"/>
    <hyperlink ref="BHL4" r:id="rId786" display="https://www.fac.gov/audit-resources/sf-sac/additional-ueis-workbook/" xr:uid="{30FC7118-3C0E-43BC-9436-A82FBBC3B156}"/>
    <hyperlink ref="BHN4" r:id="rId787" display="https://www.fac.gov/audit-resources/sf-sac/additional-ueis-workbook/" xr:uid="{10DCECB6-8514-42FE-8520-A621035CFDA9}"/>
    <hyperlink ref="BHP4" r:id="rId788" display="https://www.fac.gov/audit-resources/sf-sac/additional-ueis-workbook/" xr:uid="{C77DD66A-43CC-42F2-9910-694A30D1B88C}"/>
    <hyperlink ref="BHR4" r:id="rId789" display="https://www.fac.gov/audit-resources/sf-sac/additional-ueis-workbook/" xr:uid="{0CFC1A3A-357C-4AFB-8EF0-5488DDDD5B82}"/>
    <hyperlink ref="BHT4" r:id="rId790" display="https://www.fac.gov/audit-resources/sf-sac/additional-ueis-workbook/" xr:uid="{DFFB07A8-6C42-469A-B7BC-6500321A01FD}"/>
    <hyperlink ref="BHV4" r:id="rId791" display="https://www.fac.gov/audit-resources/sf-sac/additional-ueis-workbook/" xr:uid="{922E7834-5430-483D-840C-72335BC0FC42}"/>
    <hyperlink ref="BHX4" r:id="rId792" display="https://www.fac.gov/audit-resources/sf-sac/additional-ueis-workbook/" xr:uid="{CE4C2FFB-7A57-4AE8-ADB0-D96A506AA8B3}"/>
    <hyperlink ref="BHZ4" r:id="rId793" display="https://www.fac.gov/audit-resources/sf-sac/additional-ueis-workbook/" xr:uid="{F9CF0195-4C89-44C7-A14F-02EC86DE1B66}"/>
    <hyperlink ref="BIB4" r:id="rId794" display="https://www.fac.gov/audit-resources/sf-sac/additional-ueis-workbook/" xr:uid="{15B22EA0-AD67-4FC7-8203-CD0F0FC2F4A3}"/>
    <hyperlink ref="BID4" r:id="rId795" display="https://www.fac.gov/audit-resources/sf-sac/additional-ueis-workbook/" xr:uid="{4E1EA55B-81A2-4FAB-9B0E-AFF48240186A}"/>
    <hyperlink ref="BIF4" r:id="rId796" display="https://www.fac.gov/audit-resources/sf-sac/additional-ueis-workbook/" xr:uid="{C1E014D5-2F23-4ADC-A5EF-22FBED52E0B8}"/>
    <hyperlink ref="BIH4" r:id="rId797" display="https://www.fac.gov/audit-resources/sf-sac/additional-ueis-workbook/" xr:uid="{541B5E91-D3B1-4712-A938-98FF1718173A}"/>
    <hyperlink ref="BIJ4" r:id="rId798" display="https://www.fac.gov/audit-resources/sf-sac/additional-ueis-workbook/" xr:uid="{D2A9799E-EA21-43BF-AFF3-4E763750A55B}"/>
    <hyperlink ref="BIL4" r:id="rId799" display="https://www.fac.gov/audit-resources/sf-sac/additional-ueis-workbook/" xr:uid="{DF3304A4-9DA0-4942-AC78-96C396567705}"/>
    <hyperlink ref="BIN4" r:id="rId800" display="https://www.fac.gov/audit-resources/sf-sac/additional-ueis-workbook/" xr:uid="{B73492CA-6C99-4D36-8B93-ADE15C5A0B10}"/>
    <hyperlink ref="BIP4" r:id="rId801" display="https://www.fac.gov/audit-resources/sf-sac/additional-ueis-workbook/" xr:uid="{AD595F98-E536-46B5-894D-55EE6415F2B3}"/>
    <hyperlink ref="BIR4" r:id="rId802" display="https://www.fac.gov/audit-resources/sf-sac/additional-ueis-workbook/" xr:uid="{7C135660-BD48-4DE8-BA1C-282E1CD2BC05}"/>
    <hyperlink ref="BIT4" r:id="rId803" display="https://www.fac.gov/audit-resources/sf-sac/additional-ueis-workbook/" xr:uid="{781117D7-CD6B-4EFD-A67F-9C0C0CBF3F9A}"/>
    <hyperlink ref="BIV4" r:id="rId804" display="https://www.fac.gov/audit-resources/sf-sac/additional-ueis-workbook/" xr:uid="{85A3B5C5-77EA-45BD-A21A-A45EC8768C12}"/>
    <hyperlink ref="BIX4" r:id="rId805" display="https://www.fac.gov/audit-resources/sf-sac/additional-ueis-workbook/" xr:uid="{7991B88E-A877-4181-BB02-E1E51075A5AC}"/>
    <hyperlink ref="BIZ4" r:id="rId806" display="https://www.fac.gov/audit-resources/sf-sac/additional-ueis-workbook/" xr:uid="{480604F4-2EA2-419E-8A58-E33A84C48B82}"/>
    <hyperlink ref="BJB4" r:id="rId807" display="https://www.fac.gov/audit-resources/sf-sac/additional-ueis-workbook/" xr:uid="{379AD650-C56F-4691-BEB3-9457BD8F7F1F}"/>
    <hyperlink ref="BJD4" r:id="rId808" display="https://www.fac.gov/audit-resources/sf-sac/additional-ueis-workbook/" xr:uid="{2DF6D350-D55C-4A29-8F0F-92DA044EA5EE}"/>
    <hyperlink ref="BJF4" r:id="rId809" display="https://www.fac.gov/audit-resources/sf-sac/additional-ueis-workbook/" xr:uid="{E528A931-2760-4A11-9E1F-4F62AB5C9DDA}"/>
    <hyperlink ref="BJH4" r:id="rId810" display="https://www.fac.gov/audit-resources/sf-sac/additional-ueis-workbook/" xr:uid="{D3221E35-9431-4259-9A20-323AAEE2517E}"/>
    <hyperlink ref="BJJ4" r:id="rId811" display="https://www.fac.gov/audit-resources/sf-sac/additional-ueis-workbook/" xr:uid="{CE86B6A8-6237-4EFB-BFC0-4CF44F427441}"/>
    <hyperlink ref="BJL4" r:id="rId812" display="https://www.fac.gov/audit-resources/sf-sac/additional-ueis-workbook/" xr:uid="{3491D3FC-5AAB-4EA6-8594-9E8801D20DAC}"/>
    <hyperlink ref="BJN4" r:id="rId813" display="https://www.fac.gov/audit-resources/sf-sac/additional-ueis-workbook/" xr:uid="{9278A4B5-DBA6-4CD5-9B76-19EFD46B4C3D}"/>
    <hyperlink ref="BJP4" r:id="rId814" display="https://www.fac.gov/audit-resources/sf-sac/additional-ueis-workbook/" xr:uid="{9A1DB974-6DF1-44B4-8F02-8EC591C78941}"/>
    <hyperlink ref="BJR4" r:id="rId815" display="https://www.fac.gov/audit-resources/sf-sac/additional-ueis-workbook/" xr:uid="{9435C282-41E3-4418-ADCC-DEE6F1B140C3}"/>
    <hyperlink ref="BJT4" r:id="rId816" display="https://www.fac.gov/audit-resources/sf-sac/additional-ueis-workbook/" xr:uid="{6771CD95-1F51-4E14-B6D5-A02C2B7A8D4F}"/>
    <hyperlink ref="BJV4" r:id="rId817" display="https://www.fac.gov/audit-resources/sf-sac/additional-ueis-workbook/" xr:uid="{871C2CB3-8AFA-4376-B595-CBE2301B8EA9}"/>
    <hyperlink ref="BJX4" r:id="rId818" display="https://www.fac.gov/audit-resources/sf-sac/additional-ueis-workbook/" xr:uid="{81DEAC0C-BA96-432B-ABC5-B3203C242E2C}"/>
    <hyperlink ref="BJZ4" r:id="rId819" display="https://www.fac.gov/audit-resources/sf-sac/additional-ueis-workbook/" xr:uid="{B46F07F2-CDE2-432C-8921-6552896C3075}"/>
    <hyperlink ref="BKB4" r:id="rId820" display="https://www.fac.gov/audit-resources/sf-sac/additional-ueis-workbook/" xr:uid="{90444A03-A462-465B-A180-A43792071007}"/>
    <hyperlink ref="BKD4" r:id="rId821" display="https://www.fac.gov/audit-resources/sf-sac/additional-ueis-workbook/" xr:uid="{5D567206-0D14-499F-9AD7-CFBC6B4226DF}"/>
    <hyperlink ref="BKF4" r:id="rId822" display="https://www.fac.gov/audit-resources/sf-sac/additional-ueis-workbook/" xr:uid="{C9F7FFEB-FB2B-486E-B017-B68D601ECDA5}"/>
    <hyperlink ref="BKH4" r:id="rId823" display="https://www.fac.gov/audit-resources/sf-sac/additional-ueis-workbook/" xr:uid="{1B3EEB8F-8D7A-4BEF-9372-A4ADC2DFBFCF}"/>
    <hyperlink ref="BKJ4" r:id="rId824" display="https://www.fac.gov/audit-resources/sf-sac/additional-ueis-workbook/" xr:uid="{9784D534-9FD7-4B8F-B325-722EEDA5BC6D}"/>
    <hyperlink ref="BKL4" r:id="rId825" display="https://www.fac.gov/audit-resources/sf-sac/additional-ueis-workbook/" xr:uid="{3458E299-F441-4CF5-8E00-7A8389036410}"/>
    <hyperlink ref="BKN4" r:id="rId826" display="https://www.fac.gov/audit-resources/sf-sac/additional-ueis-workbook/" xr:uid="{7D06726C-C372-4BE1-AD75-B550A71C3F7F}"/>
    <hyperlink ref="BKP4" r:id="rId827" display="https://www.fac.gov/audit-resources/sf-sac/additional-ueis-workbook/" xr:uid="{429FB25F-FAC1-452B-83F6-ABA7DC51D356}"/>
    <hyperlink ref="BKR4" r:id="rId828" display="https://www.fac.gov/audit-resources/sf-sac/additional-ueis-workbook/" xr:uid="{F2105B53-E1E7-48CD-9C9D-3A92957C78A6}"/>
    <hyperlink ref="BKT4" r:id="rId829" display="https://www.fac.gov/audit-resources/sf-sac/additional-ueis-workbook/" xr:uid="{6AFFAA8E-DEFB-4BE8-9211-A33C9CC5102C}"/>
    <hyperlink ref="BKV4" r:id="rId830" display="https://www.fac.gov/audit-resources/sf-sac/additional-ueis-workbook/" xr:uid="{6F7FE3E0-B530-4C01-9186-25210C820D0C}"/>
    <hyperlink ref="BKX4" r:id="rId831" display="https://www.fac.gov/audit-resources/sf-sac/additional-ueis-workbook/" xr:uid="{775B2FE6-6468-4ADE-83A2-C4658C1F3B7F}"/>
    <hyperlink ref="BKZ4" r:id="rId832" display="https://www.fac.gov/audit-resources/sf-sac/additional-ueis-workbook/" xr:uid="{EF81FD32-3CD4-47C9-ACDF-6092F2EF0809}"/>
    <hyperlink ref="BLB4" r:id="rId833" display="https://www.fac.gov/audit-resources/sf-sac/additional-ueis-workbook/" xr:uid="{92F6A317-0A4C-49BF-914E-2AE9193B487E}"/>
    <hyperlink ref="BLD4" r:id="rId834" display="https://www.fac.gov/audit-resources/sf-sac/additional-ueis-workbook/" xr:uid="{DC92F62A-C3F6-4324-9B91-847D35C509A0}"/>
    <hyperlink ref="BLF4" r:id="rId835" display="https://www.fac.gov/audit-resources/sf-sac/additional-ueis-workbook/" xr:uid="{BB4CFB43-D7B6-4419-A329-A075C3EEB8AD}"/>
    <hyperlink ref="BLH4" r:id="rId836" display="https://www.fac.gov/audit-resources/sf-sac/additional-ueis-workbook/" xr:uid="{B17F2292-9E18-4E1D-8304-FB77AE80267C}"/>
    <hyperlink ref="BLJ4" r:id="rId837" display="https://www.fac.gov/audit-resources/sf-sac/additional-ueis-workbook/" xr:uid="{5FB22EDE-CCA9-45DD-830E-A649697729B6}"/>
    <hyperlink ref="BLL4" r:id="rId838" display="https://www.fac.gov/audit-resources/sf-sac/additional-ueis-workbook/" xr:uid="{D93C6643-E24F-43C1-B8A3-AB90536F1D9A}"/>
    <hyperlink ref="BLN4" r:id="rId839" display="https://www.fac.gov/audit-resources/sf-sac/additional-ueis-workbook/" xr:uid="{297954D0-B68B-4EEF-893F-4D057DF0D9D2}"/>
    <hyperlink ref="BLP4" r:id="rId840" display="https://www.fac.gov/audit-resources/sf-sac/additional-ueis-workbook/" xr:uid="{D1242C90-97EA-4F78-8D6C-E50C2372484B}"/>
    <hyperlink ref="BLR4" r:id="rId841" display="https://www.fac.gov/audit-resources/sf-sac/additional-ueis-workbook/" xr:uid="{D963312F-938D-44BA-AF5B-6C989C5D45D4}"/>
    <hyperlink ref="BLT4" r:id="rId842" display="https://www.fac.gov/audit-resources/sf-sac/additional-ueis-workbook/" xr:uid="{2850B4C3-A96D-437B-BA20-770A71242B00}"/>
    <hyperlink ref="BLV4" r:id="rId843" display="https://www.fac.gov/audit-resources/sf-sac/additional-ueis-workbook/" xr:uid="{F400DB54-2DD7-4E4B-B01B-7F9508DFE365}"/>
    <hyperlink ref="BLX4" r:id="rId844" display="https://www.fac.gov/audit-resources/sf-sac/additional-ueis-workbook/" xr:uid="{6FC80E53-A734-4A6C-873A-136F15FBE5A4}"/>
    <hyperlink ref="BLZ4" r:id="rId845" display="https://www.fac.gov/audit-resources/sf-sac/additional-ueis-workbook/" xr:uid="{BF9F7FD7-75CB-4FD8-AD9F-898DBD01BD45}"/>
    <hyperlink ref="BMB4" r:id="rId846" display="https://www.fac.gov/audit-resources/sf-sac/additional-ueis-workbook/" xr:uid="{7D232451-B6C1-4D0D-9574-56EF906B81A9}"/>
    <hyperlink ref="BMD4" r:id="rId847" display="https://www.fac.gov/audit-resources/sf-sac/additional-ueis-workbook/" xr:uid="{40D2C3B0-8654-413D-B93C-A372D9AE8F68}"/>
    <hyperlink ref="BMF4" r:id="rId848" display="https://www.fac.gov/audit-resources/sf-sac/additional-ueis-workbook/" xr:uid="{57C0A920-05A8-4CCF-AC3D-152BB76F4CE9}"/>
    <hyperlink ref="BMH4" r:id="rId849" display="https://www.fac.gov/audit-resources/sf-sac/additional-ueis-workbook/" xr:uid="{4FE7680C-8C03-4D34-A4B2-9B808BA9F6BD}"/>
    <hyperlink ref="BMJ4" r:id="rId850" display="https://www.fac.gov/audit-resources/sf-sac/additional-ueis-workbook/" xr:uid="{C6F101B1-9D77-4BFF-931E-10EFE9A1EA0A}"/>
    <hyperlink ref="BML4" r:id="rId851" display="https://www.fac.gov/audit-resources/sf-sac/additional-ueis-workbook/" xr:uid="{CBC66FED-916F-4ACC-B135-3F51E9EA82DF}"/>
    <hyperlink ref="BMN4" r:id="rId852" display="https://www.fac.gov/audit-resources/sf-sac/additional-ueis-workbook/" xr:uid="{E481B81F-F3B1-4534-8D47-C66A7DEA2128}"/>
    <hyperlink ref="BMP4" r:id="rId853" display="https://www.fac.gov/audit-resources/sf-sac/additional-ueis-workbook/" xr:uid="{643535BC-361F-4C41-8C2A-497685DBDEFD}"/>
    <hyperlink ref="BMR4" r:id="rId854" display="https://www.fac.gov/audit-resources/sf-sac/additional-ueis-workbook/" xr:uid="{B7BE0C25-19C4-407E-B97A-D9F7682CDB65}"/>
    <hyperlink ref="BMT4" r:id="rId855" display="https://www.fac.gov/audit-resources/sf-sac/additional-ueis-workbook/" xr:uid="{A20214A5-2976-45BC-8EF7-359105D235EF}"/>
    <hyperlink ref="BMV4" r:id="rId856" display="https://www.fac.gov/audit-resources/sf-sac/additional-ueis-workbook/" xr:uid="{C5931FE0-778F-4467-A75B-ADEA2171C4E7}"/>
    <hyperlink ref="BMX4" r:id="rId857" display="https://www.fac.gov/audit-resources/sf-sac/additional-ueis-workbook/" xr:uid="{D6CF750E-5535-464D-8806-84E33535BA3D}"/>
    <hyperlink ref="BMZ4" r:id="rId858" display="https://www.fac.gov/audit-resources/sf-sac/additional-ueis-workbook/" xr:uid="{762DA0E7-448B-4DA7-9F3F-B8BF82AA9AD9}"/>
    <hyperlink ref="BNB4" r:id="rId859" display="https://www.fac.gov/audit-resources/sf-sac/additional-ueis-workbook/" xr:uid="{70F294BC-F71C-424A-8F5B-F26E0884B92F}"/>
    <hyperlink ref="BND4" r:id="rId860" display="https://www.fac.gov/audit-resources/sf-sac/additional-ueis-workbook/" xr:uid="{56C81807-6629-4415-B103-594EDC93F199}"/>
    <hyperlink ref="BNF4" r:id="rId861" display="https://www.fac.gov/audit-resources/sf-sac/additional-ueis-workbook/" xr:uid="{7BF4AAD0-4BF0-4AE4-90AE-A1F83B32B96B}"/>
    <hyperlink ref="BNH4" r:id="rId862" display="https://www.fac.gov/audit-resources/sf-sac/additional-ueis-workbook/" xr:uid="{D3941AC8-643D-4D23-B649-9B78E1AA76AA}"/>
    <hyperlink ref="BNJ4" r:id="rId863" display="https://www.fac.gov/audit-resources/sf-sac/additional-ueis-workbook/" xr:uid="{09CCFDC9-00CA-4B82-B0A8-6B15B025EBC4}"/>
    <hyperlink ref="BNL4" r:id="rId864" display="https://www.fac.gov/audit-resources/sf-sac/additional-ueis-workbook/" xr:uid="{0C53D674-0A56-4C1C-BBAB-3DD01A6CCB2A}"/>
    <hyperlink ref="BNN4" r:id="rId865" display="https://www.fac.gov/audit-resources/sf-sac/additional-ueis-workbook/" xr:uid="{2BEB63EC-838A-4202-AEFB-3165324B719B}"/>
    <hyperlink ref="BNP4" r:id="rId866" display="https://www.fac.gov/audit-resources/sf-sac/additional-ueis-workbook/" xr:uid="{29F69CC2-FBEC-4A96-9816-0C4246BEF39D}"/>
    <hyperlink ref="BNR4" r:id="rId867" display="https://www.fac.gov/audit-resources/sf-sac/additional-ueis-workbook/" xr:uid="{3BC880FF-45D3-43D0-BC17-16C03AAE5F1D}"/>
    <hyperlink ref="BNT4" r:id="rId868" display="https://www.fac.gov/audit-resources/sf-sac/additional-ueis-workbook/" xr:uid="{104FEA62-D310-434F-AC9D-0BA655CF410F}"/>
    <hyperlink ref="BNV4" r:id="rId869" display="https://www.fac.gov/audit-resources/sf-sac/additional-ueis-workbook/" xr:uid="{387D43E3-5AD1-4870-A8B1-CE0E06CBD714}"/>
    <hyperlink ref="BNX4" r:id="rId870" display="https://www.fac.gov/audit-resources/sf-sac/additional-ueis-workbook/" xr:uid="{2852CCAD-C5E8-4FFD-A020-73BE84EA19AA}"/>
    <hyperlink ref="BNZ4" r:id="rId871" display="https://www.fac.gov/audit-resources/sf-sac/additional-ueis-workbook/" xr:uid="{7F061923-D4AD-4F1D-A9BD-10004820140A}"/>
    <hyperlink ref="BOB4" r:id="rId872" display="https://www.fac.gov/audit-resources/sf-sac/additional-ueis-workbook/" xr:uid="{EED91A03-4D97-43BC-B999-8E7909520440}"/>
    <hyperlink ref="BOD4" r:id="rId873" display="https://www.fac.gov/audit-resources/sf-sac/additional-ueis-workbook/" xr:uid="{E00FFE66-105E-4AA3-BE43-1B6713475CDC}"/>
    <hyperlink ref="BOF4" r:id="rId874" display="https://www.fac.gov/audit-resources/sf-sac/additional-ueis-workbook/" xr:uid="{6EC6FCDC-4B0A-45B5-8F09-738B166D0B41}"/>
    <hyperlink ref="BOH4" r:id="rId875" display="https://www.fac.gov/audit-resources/sf-sac/additional-ueis-workbook/" xr:uid="{E6360831-1209-4FD0-A4C0-30AB73A8926B}"/>
    <hyperlink ref="BOJ4" r:id="rId876" display="https://www.fac.gov/audit-resources/sf-sac/additional-ueis-workbook/" xr:uid="{3FC6FC8E-43FA-4E32-8F8D-A6351CFECFFE}"/>
    <hyperlink ref="BOL4" r:id="rId877" display="https://www.fac.gov/audit-resources/sf-sac/additional-ueis-workbook/" xr:uid="{24F06924-63DD-45B4-9C39-D62D334B2F45}"/>
    <hyperlink ref="BON4" r:id="rId878" display="https://www.fac.gov/audit-resources/sf-sac/additional-ueis-workbook/" xr:uid="{EB9BC28D-54BC-414C-87FC-C64B850EFA3B}"/>
    <hyperlink ref="BOP4" r:id="rId879" display="https://www.fac.gov/audit-resources/sf-sac/additional-ueis-workbook/" xr:uid="{5BBA102A-A7F7-4896-ABF4-0CFC41EA405D}"/>
    <hyperlink ref="BOR4" r:id="rId880" display="https://www.fac.gov/audit-resources/sf-sac/additional-ueis-workbook/" xr:uid="{DCB64334-DEAD-4CF5-B214-83FCC450A611}"/>
    <hyperlink ref="BOT4" r:id="rId881" display="https://www.fac.gov/audit-resources/sf-sac/additional-ueis-workbook/" xr:uid="{80FEFBA9-7C4B-47C1-AC8A-4520BA8E4C11}"/>
    <hyperlink ref="BOV4" r:id="rId882" display="https://www.fac.gov/audit-resources/sf-sac/additional-ueis-workbook/" xr:uid="{BCDE0407-7FAD-4DCC-9475-1E386647A41F}"/>
    <hyperlink ref="BOX4" r:id="rId883" display="https://www.fac.gov/audit-resources/sf-sac/additional-ueis-workbook/" xr:uid="{71BBCCC0-0D61-49CB-9408-F3688385FCF5}"/>
    <hyperlink ref="BOZ4" r:id="rId884" display="https://www.fac.gov/audit-resources/sf-sac/additional-ueis-workbook/" xr:uid="{F2D1DFFA-80A8-411C-8047-5E81318ADB38}"/>
    <hyperlink ref="BPB4" r:id="rId885" display="https://www.fac.gov/audit-resources/sf-sac/additional-ueis-workbook/" xr:uid="{36E18503-D847-45E5-B24B-44A901D4A25A}"/>
    <hyperlink ref="BPD4" r:id="rId886" display="https://www.fac.gov/audit-resources/sf-sac/additional-ueis-workbook/" xr:uid="{24C72CFE-6C8B-4D5A-B972-CCCB7EFA0108}"/>
    <hyperlink ref="BPF4" r:id="rId887" display="https://www.fac.gov/audit-resources/sf-sac/additional-ueis-workbook/" xr:uid="{13338193-CB2F-4CD5-9C11-B7B606B2CAA1}"/>
    <hyperlink ref="BPH4" r:id="rId888" display="https://www.fac.gov/audit-resources/sf-sac/additional-ueis-workbook/" xr:uid="{A5FF59C2-DA59-4B58-B92E-E587A32AC026}"/>
    <hyperlink ref="BPJ4" r:id="rId889" display="https://www.fac.gov/audit-resources/sf-sac/additional-ueis-workbook/" xr:uid="{73A783B8-C1A8-43E6-AF88-B5B80A678727}"/>
    <hyperlink ref="BPL4" r:id="rId890" display="https://www.fac.gov/audit-resources/sf-sac/additional-ueis-workbook/" xr:uid="{C8CEE0AA-D717-44BB-9ADD-E7A3F1B038D0}"/>
    <hyperlink ref="BPN4" r:id="rId891" display="https://www.fac.gov/audit-resources/sf-sac/additional-ueis-workbook/" xr:uid="{4A64E804-FD73-4491-BCF3-B08F18EA01C7}"/>
    <hyperlink ref="BPP4" r:id="rId892" display="https://www.fac.gov/audit-resources/sf-sac/additional-ueis-workbook/" xr:uid="{926066B6-6550-4DBE-9AB4-6D4B8A75DD03}"/>
    <hyperlink ref="BPR4" r:id="rId893" display="https://www.fac.gov/audit-resources/sf-sac/additional-ueis-workbook/" xr:uid="{017330A0-2413-4207-9CC3-089D812A9069}"/>
    <hyperlink ref="BPT4" r:id="rId894" display="https://www.fac.gov/audit-resources/sf-sac/additional-ueis-workbook/" xr:uid="{E77DC967-1D38-40B6-9732-B80171B95D4D}"/>
    <hyperlink ref="BPV4" r:id="rId895" display="https://www.fac.gov/audit-resources/sf-sac/additional-ueis-workbook/" xr:uid="{73F8E7D9-B4CF-4B22-9645-D6244A1C6F8B}"/>
    <hyperlink ref="BPX4" r:id="rId896" display="https://www.fac.gov/audit-resources/sf-sac/additional-ueis-workbook/" xr:uid="{E9E86D68-C9A2-4291-B2C2-0419133D89C3}"/>
    <hyperlink ref="BPZ4" r:id="rId897" display="https://www.fac.gov/audit-resources/sf-sac/additional-ueis-workbook/" xr:uid="{AF0F6E59-D871-4F52-B497-EEF2513A5FC6}"/>
    <hyperlink ref="BQB4" r:id="rId898" display="https://www.fac.gov/audit-resources/sf-sac/additional-ueis-workbook/" xr:uid="{69589D76-1D63-469C-B575-7A6C8CA6D9CF}"/>
    <hyperlink ref="BQD4" r:id="rId899" display="https://www.fac.gov/audit-resources/sf-sac/additional-ueis-workbook/" xr:uid="{E4716EE1-E9DC-48D2-ACD9-D8FBDBE0A08A}"/>
    <hyperlink ref="BQF4" r:id="rId900" display="https://www.fac.gov/audit-resources/sf-sac/additional-ueis-workbook/" xr:uid="{B810EB8C-1E11-46C0-BDB8-F0550A94C2DB}"/>
    <hyperlink ref="BQH4" r:id="rId901" display="https://www.fac.gov/audit-resources/sf-sac/additional-ueis-workbook/" xr:uid="{B2C23245-8502-42E1-9DD7-8C43BFB6F344}"/>
    <hyperlink ref="BQJ4" r:id="rId902" display="https://www.fac.gov/audit-resources/sf-sac/additional-ueis-workbook/" xr:uid="{742D6ED9-AFC7-43B3-B5B2-65B4E55AF7AB}"/>
    <hyperlink ref="BQL4" r:id="rId903" display="https://www.fac.gov/audit-resources/sf-sac/additional-ueis-workbook/" xr:uid="{DDDF207D-1992-4BAA-8D7B-26AF690880CF}"/>
    <hyperlink ref="BQN4" r:id="rId904" display="https://www.fac.gov/audit-resources/sf-sac/additional-ueis-workbook/" xr:uid="{C0692088-581C-4354-8176-DA04383FB79F}"/>
    <hyperlink ref="BQP4" r:id="rId905" display="https://www.fac.gov/audit-resources/sf-sac/additional-ueis-workbook/" xr:uid="{BA2DF3E8-1164-432B-A339-8BBBF9031EF2}"/>
    <hyperlink ref="BQR4" r:id="rId906" display="https://www.fac.gov/audit-resources/sf-sac/additional-ueis-workbook/" xr:uid="{47EEA95D-3E26-406B-BC55-A5FCF276DBCD}"/>
    <hyperlink ref="BQT4" r:id="rId907" display="https://www.fac.gov/audit-resources/sf-sac/additional-ueis-workbook/" xr:uid="{17C8B73B-0BCE-4EB7-9F85-337EC61E4858}"/>
    <hyperlink ref="BQV4" r:id="rId908" display="https://www.fac.gov/audit-resources/sf-sac/additional-ueis-workbook/" xr:uid="{86803A27-BA48-49F4-B3FF-9977D5D70A3F}"/>
    <hyperlink ref="BQX4" r:id="rId909" display="https://www.fac.gov/audit-resources/sf-sac/additional-ueis-workbook/" xr:uid="{D544F024-48E4-4198-9DF3-828C4E2DB5A1}"/>
    <hyperlink ref="BQZ4" r:id="rId910" display="https://www.fac.gov/audit-resources/sf-sac/additional-ueis-workbook/" xr:uid="{17B05E38-CC25-4F69-B4CF-E6DF2C2104FF}"/>
    <hyperlink ref="BRB4" r:id="rId911" display="https://www.fac.gov/audit-resources/sf-sac/additional-ueis-workbook/" xr:uid="{276DD363-CE4D-4A29-88C8-70606916BBCE}"/>
    <hyperlink ref="BRD4" r:id="rId912" display="https://www.fac.gov/audit-resources/sf-sac/additional-ueis-workbook/" xr:uid="{29D85A26-1C65-41F3-95C5-A5DE890056AB}"/>
    <hyperlink ref="BRF4" r:id="rId913" display="https://www.fac.gov/audit-resources/sf-sac/additional-ueis-workbook/" xr:uid="{5F43B506-7E5F-464C-9134-BC0FF5922BE0}"/>
    <hyperlink ref="BRH4" r:id="rId914" display="https://www.fac.gov/audit-resources/sf-sac/additional-ueis-workbook/" xr:uid="{174CD921-8EA4-45F5-BE4E-073E04CC2359}"/>
    <hyperlink ref="BRJ4" r:id="rId915" display="https://www.fac.gov/audit-resources/sf-sac/additional-ueis-workbook/" xr:uid="{10EDDAFC-5AC0-4D11-9542-617B741A1A9D}"/>
    <hyperlink ref="BRL4" r:id="rId916" display="https://www.fac.gov/audit-resources/sf-sac/additional-ueis-workbook/" xr:uid="{DEE82C3D-BE3A-48D9-9082-14074A9DD7CB}"/>
    <hyperlink ref="BRN4" r:id="rId917" display="https://www.fac.gov/audit-resources/sf-sac/additional-ueis-workbook/" xr:uid="{0D41F1B5-193F-462A-ABA3-FF6AE4E32EB2}"/>
    <hyperlink ref="BRP4" r:id="rId918" display="https://www.fac.gov/audit-resources/sf-sac/additional-ueis-workbook/" xr:uid="{E46737BE-C852-4EB1-AF95-F0E6ED191722}"/>
    <hyperlink ref="BRR4" r:id="rId919" display="https://www.fac.gov/audit-resources/sf-sac/additional-ueis-workbook/" xr:uid="{E41ABCE8-7D97-4856-81E4-43438C49EE60}"/>
    <hyperlink ref="BRT4" r:id="rId920" display="https://www.fac.gov/audit-resources/sf-sac/additional-ueis-workbook/" xr:uid="{B21421B8-F099-4582-BFC1-25267B23FC89}"/>
    <hyperlink ref="BRV4" r:id="rId921" display="https://www.fac.gov/audit-resources/sf-sac/additional-ueis-workbook/" xr:uid="{168819A4-814B-43CE-9492-A46ABA543112}"/>
    <hyperlink ref="BRX4" r:id="rId922" display="https://www.fac.gov/audit-resources/sf-sac/additional-ueis-workbook/" xr:uid="{B44A1E3F-B1BE-4627-8BD6-583DD0A7E594}"/>
    <hyperlink ref="BRZ4" r:id="rId923" display="https://www.fac.gov/audit-resources/sf-sac/additional-ueis-workbook/" xr:uid="{2F2A34C4-3B73-413C-8CAA-3DCB30FDD1C1}"/>
    <hyperlink ref="BSB4" r:id="rId924" display="https://www.fac.gov/audit-resources/sf-sac/additional-ueis-workbook/" xr:uid="{26773A59-E610-4A54-A495-D9D97A77FA20}"/>
    <hyperlink ref="BSD4" r:id="rId925" display="https://www.fac.gov/audit-resources/sf-sac/additional-ueis-workbook/" xr:uid="{BCC7B78F-3A55-46A9-9B15-DE74AD4D3A1F}"/>
    <hyperlink ref="BSF4" r:id="rId926" display="https://www.fac.gov/audit-resources/sf-sac/additional-ueis-workbook/" xr:uid="{699F2874-7A8D-48BE-9051-651C5F7B9043}"/>
    <hyperlink ref="BSH4" r:id="rId927" display="https://www.fac.gov/audit-resources/sf-sac/additional-ueis-workbook/" xr:uid="{76A0D85D-0AB1-4EB4-AAE0-D4241C7BE941}"/>
    <hyperlink ref="BSJ4" r:id="rId928" display="https://www.fac.gov/audit-resources/sf-sac/additional-ueis-workbook/" xr:uid="{59C68026-D79E-4414-BBFE-C886478A8E7A}"/>
    <hyperlink ref="BSL4" r:id="rId929" display="https://www.fac.gov/audit-resources/sf-sac/additional-ueis-workbook/" xr:uid="{18315432-DB12-4A8E-A8D3-CAA09BC531E4}"/>
    <hyperlink ref="BSN4" r:id="rId930" display="https://www.fac.gov/audit-resources/sf-sac/additional-ueis-workbook/" xr:uid="{B742E34D-F74D-4EE4-B582-5569785FF7AD}"/>
    <hyperlink ref="BSP4" r:id="rId931" display="https://www.fac.gov/audit-resources/sf-sac/additional-ueis-workbook/" xr:uid="{1F08689D-4B50-4C2F-8FD0-D34F5BE689BE}"/>
    <hyperlink ref="BSR4" r:id="rId932" display="https://www.fac.gov/audit-resources/sf-sac/additional-ueis-workbook/" xr:uid="{930C9C2C-CDA9-4C12-B226-CAA319939D7B}"/>
    <hyperlink ref="BST4" r:id="rId933" display="https://www.fac.gov/audit-resources/sf-sac/additional-ueis-workbook/" xr:uid="{3AAD6AEC-2A8E-425D-B663-194757F7F6B5}"/>
    <hyperlink ref="BSV4" r:id="rId934" display="https://www.fac.gov/audit-resources/sf-sac/additional-ueis-workbook/" xr:uid="{11192A00-3DDA-4D61-BD21-041056760612}"/>
    <hyperlink ref="BSX4" r:id="rId935" display="https://www.fac.gov/audit-resources/sf-sac/additional-ueis-workbook/" xr:uid="{DD1C4FAB-36C3-44C4-93C3-C361958CD18B}"/>
    <hyperlink ref="BSZ4" r:id="rId936" display="https://www.fac.gov/audit-resources/sf-sac/additional-ueis-workbook/" xr:uid="{5206BE7F-7AF5-49D7-9A12-643DD6302DB5}"/>
    <hyperlink ref="BTB4" r:id="rId937" display="https://www.fac.gov/audit-resources/sf-sac/additional-ueis-workbook/" xr:uid="{09666D37-CCAC-4C56-B332-D077B9ABCBA9}"/>
    <hyperlink ref="BTD4" r:id="rId938" display="https://www.fac.gov/audit-resources/sf-sac/additional-ueis-workbook/" xr:uid="{FBBE97CE-3574-4A04-953F-09444C5FEF9A}"/>
    <hyperlink ref="BTF4" r:id="rId939" display="https://www.fac.gov/audit-resources/sf-sac/additional-ueis-workbook/" xr:uid="{F17D2AE7-B6EE-490C-8A0D-01AFD5237103}"/>
    <hyperlink ref="BTH4" r:id="rId940" display="https://www.fac.gov/audit-resources/sf-sac/additional-ueis-workbook/" xr:uid="{9F8DDEDB-7093-444B-A4D0-564B79FD0FF6}"/>
    <hyperlink ref="BTJ4" r:id="rId941" display="https://www.fac.gov/audit-resources/sf-sac/additional-ueis-workbook/" xr:uid="{F68D9364-79C0-4826-9B2B-EB55D238B706}"/>
    <hyperlink ref="BTL4" r:id="rId942" display="https://www.fac.gov/audit-resources/sf-sac/additional-ueis-workbook/" xr:uid="{6B6039A8-EC88-470D-8853-5F6635BED8B7}"/>
    <hyperlink ref="BTN4" r:id="rId943" display="https://www.fac.gov/audit-resources/sf-sac/additional-ueis-workbook/" xr:uid="{1DD0BA44-AAD3-4D85-918E-D145596F4D07}"/>
    <hyperlink ref="BTP4" r:id="rId944" display="https://www.fac.gov/audit-resources/sf-sac/additional-ueis-workbook/" xr:uid="{8D56B57E-19A8-4A5A-B5F2-5D496C755871}"/>
    <hyperlink ref="BTR4" r:id="rId945" display="https://www.fac.gov/audit-resources/sf-sac/additional-ueis-workbook/" xr:uid="{5EDA429A-35C6-43C5-B79B-659219C2947E}"/>
    <hyperlink ref="BTT4" r:id="rId946" display="https://www.fac.gov/audit-resources/sf-sac/additional-ueis-workbook/" xr:uid="{D1D6A98F-C7C0-4CE8-9FBF-18F6AE58F695}"/>
    <hyperlink ref="BTV4" r:id="rId947" display="https://www.fac.gov/audit-resources/sf-sac/additional-ueis-workbook/" xr:uid="{E7A21301-B470-4D94-81AF-F7442585FF78}"/>
    <hyperlink ref="BTX4" r:id="rId948" display="https://www.fac.gov/audit-resources/sf-sac/additional-ueis-workbook/" xr:uid="{0BC3452D-589C-441F-919E-06979FF950F3}"/>
    <hyperlink ref="BTZ4" r:id="rId949" display="https://www.fac.gov/audit-resources/sf-sac/additional-ueis-workbook/" xr:uid="{1CBCB626-E085-4D37-9EA6-F8387CF4B0AC}"/>
    <hyperlink ref="BUB4" r:id="rId950" display="https://www.fac.gov/audit-resources/sf-sac/additional-ueis-workbook/" xr:uid="{37FA8DDD-F848-48DD-B07E-5D6250F872CF}"/>
    <hyperlink ref="BUD4" r:id="rId951" display="https://www.fac.gov/audit-resources/sf-sac/additional-ueis-workbook/" xr:uid="{9EEF4679-E366-4329-9FFF-24397D3E35F3}"/>
    <hyperlink ref="BUF4" r:id="rId952" display="https://www.fac.gov/audit-resources/sf-sac/additional-ueis-workbook/" xr:uid="{1D6A7028-E6A8-40BD-A347-04DB196A3C14}"/>
    <hyperlink ref="BUH4" r:id="rId953" display="https://www.fac.gov/audit-resources/sf-sac/additional-ueis-workbook/" xr:uid="{614C007B-6FA8-4B11-AB08-00D67E3823FC}"/>
    <hyperlink ref="BUJ4" r:id="rId954" display="https://www.fac.gov/audit-resources/sf-sac/additional-ueis-workbook/" xr:uid="{AB8DEB29-20EF-424A-A27F-1A771684F498}"/>
    <hyperlink ref="BUL4" r:id="rId955" display="https://www.fac.gov/audit-resources/sf-sac/additional-ueis-workbook/" xr:uid="{878B3986-0E68-4EEB-8038-FCAE0F68CA49}"/>
    <hyperlink ref="BUN4" r:id="rId956" display="https://www.fac.gov/audit-resources/sf-sac/additional-ueis-workbook/" xr:uid="{7411C200-96E7-42EF-93E5-289CA0DB70D2}"/>
    <hyperlink ref="BUP4" r:id="rId957" display="https://www.fac.gov/audit-resources/sf-sac/additional-ueis-workbook/" xr:uid="{F38E1207-1D27-4B83-A45D-E607D460AF53}"/>
    <hyperlink ref="BUR4" r:id="rId958" display="https://www.fac.gov/audit-resources/sf-sac/additional-ueis-workbook/" xr:uid="{BA105BD5-6BB9-4967-8143-DFF3FC6AC10C}"/>
    <hyperlink ref="BUT4" r:id="rId959" display="https://www.fac.gov/audit-resources/sf-sac/additional-ueis-workbook/" xr:uid="{0E184D20-8785-48A1-9F20-1D00793F4FFD}"/>
    <hyperlink ref="BUV4" r:id="rId960" display="https://www.fac.gov/audit-resources/sf-sac/additional-ueis-workbook/" xr:uid="{D7C9FDD1-6C93-4CEB-9CD5-5A52BCB6127E}"/>
    <hyperlink ref="BUX4" r:id="rId961" display="https://www.fac.gov/audit-resources/sf-sac/additional-ueis-workbook/" xr:uid="{E57C5E40-563C-49E0-A7D3-DCD0D00541E7}"/>
    <hyperlink ref="BUZ4" r:id="rId962" display="https://www.fac.gov/audit-resources/sf-sac/additional-ueis-workbook/" xr:uid="{0357DDCB-458D-4190-91DE-FC092F3C53DD}"/>
    <hyperlink ref="BVB4" r:id="rId963" display="https://www.fac.gov/audit-resources/sf-sac/additional-ueis-workbook/" xr:uid="{6C65F592-13A6-4E3D-832A-7C96007AD625}"/>
    <hyperlink ref="BVD4" r:id="rId964" display="https://www.fac.gov/audit-resources/sf-sac/additional-ueis-workbook/" xr:uid="{8A729C56-3D02-4A48-BCDE-C739805672E5}"/>
    <hyperlink ref="BVF4" r:id="rId965" display="https://www.fac.gov/audit-resources/sf-sac/additional-ueis-workbook/" xr:uid="{BB563939-00CD-415A-B79E-794D3DCD9B8A}"/>
    <hyperlink ref="BVH4" r:id="rId966" display="https://www.fac.gov/audit-resources/sf-sac/additional-ueis-workbook/" xr:uid="{7BE3E5D1-E0B0-4B44-8125-5B8F5329C85A}"/>
    <hyperlink ref="BVJ4" r:id="rId967" display="https://www.fac.gov/audit-resources/sf-sac/additional-ueis-workbook/" xr:uid="{0AFBBB5F-E308-4454-B943-EDF3EB1ACDB7}"/>
    <hyperlink ref="BVL4" r:id="rId968" display="https://www.fac.gov/audit-resources/sf-sac/additional-ueis-workbook/" xr:uid="{FC4DBCE8-6C87-41BA-B7FE-FDF5E74DB265}"/>
    <hyperlink ref="BVN4" r:id="rId969" display="https://www.fac.gov/audit-resources/sf-sac/additional-ueis-workbook/" xr:uid="{634989E5-6D3E-409A-A39C-3E2AB9342FB8}"/>
    <hyperlink ref="BVP4" r:id="rId970" display="https://www.fac.gov/audit-resources/sf-sac/additional-ueis-workbook/" xr:uid="{F0C1E46B-BE19-47CF-9213-77CF2D79B00E}"/>
    <hyperlink ref="BVR4" r:id="rId971" display="https://www.fac.gov/audit-resources/sf-sac/additional-ueis-workbook/" xr:uid="{F0E3D297-F446-4A4C-82C4-D3EFB9EE7A24}"/>
    <hyperlink ref="BVT4" r:id="rId972" display="https://www.fac.gov/audit-resources/sf-sac/additional-ueis-workbook/" xr:uid="{1FBA4739-F16D-4288-943F-1B1B6BAB7546}"/>
    <hyperlink ref="BVV4" r:id="rId973" display="https://www.fac.gov/audit-resources/sf-sac/additional-ueis-workbook/" xr:uid="{6338656A-97E0-472D-BCAE-FC8DE09F219E}"/>
    <hyperlink ref="BVX4" r:id="rId974" display="https://www.fac.gov/audit-resources/sf-sac/additional-ueis-workbook/" xr:uid="{4E9E0656-D3D3-4157-8549-92A8A7806769}"/>
    <hyperlink ref="BVZ4" r:id="rId975" display="https://www.fac.gov/audit-resources/sf-sac/additional-ueis-workbook/" xr:uid="{6F490F27-A385-41D4-8AE0-C023BC05120A}"/>
    <hyperlink ref="BWB4" r:id="rId976" display="https://www.fac.gov/audit-resources/sf-sac/additional-ueis-workbook/" xr:uid="{EA840888-AFFE-455C-A424-0725CB96F520}"/>
    <hyperlink ref="BWD4" r:id="rId977" display="https://www.fac.gov/audit-resources/sf-sac/additional-ueis-workbook/" xr:uid="{CC88FBC9-12F1-46E7-B0D3-61FF5EF920A5}"/>
    <hyperlink ref="BWF4" r:id="rId978" display="https://www.fac.gov/audit-resources/sf-sac/additional-ueis-workbook/" xr:uid="{9F55FF99-E69C-4CAD-888C-16041FFF5C97}"/>
    <hyperlink ref="BWH4" r:id="rId979" display="https://www.fac.gov/audit-resources/sf-sac/additional-ueis-workbook/" xr:uid="{A120A1B3-5E71-407B-A7A4-4091B209CB99}"/>
    <hyperlink ref="BWJ4" r:id="rId980" display="https://www.fac.gov/audit-resources/sf-sac/additional-ueis-workbook/" xr:uid="{6A6C920B-06B1-46A2-9009-8C84D63694C6}"/>
    <hyperlink ref="BWL4" r:id="rId981" display="https://www.fac.gov/audit-resources/sf-sac/additional-ueis-workbook/" xr:uid="{C2044F2D-5929-4EA4-9E8A-01FB2C90973E}"/>
    <hyperlink ref="BWN4" r:id="rId982" display="https://www.fac.gov/audit-resources/sf-sac/additional-ueis-workbook/" xr:uid="{D5F74F3E-39E5-48AE-808F-D4DAB80D8B11}"/>
    <hyperlink ref="BWP4" r:id="rId983" display="https://www.fac.gov/audit-resources/sf-sac/additional-ueis-workbook/" xr:uid="{6B4C435B-4547-407D-A0D7-196E88700450}"/>
    <hyperlink ref="BWR4" r:id="rId984" display="https://www.fac.gov/audit-resources/sf-sac/additional-ueis-workbook/" xr:uid="{92F41629-F60D-4115-99D1-8FA9B3819EBA}"/>
    <hyperlink ref="BWT4" r:id="rId985" display="https://www.fac.gov/audit-resources/sf-sac/additional-ueis-workbook/" xr:uid="{9927E6CD-8B2A-4833-B044-7B3E2C392929}"/>
    <hyperlink ref="BWV4" r:id="rId986" display="https://www.fac.gov/audit-resources/sf-sac/additional-ueis-workbook/" xr:uid="{052F3106-AB37-4803-9E71-9C8440B0E5B9}"/>
    <hyperlink ref="BWX4" r:id="rId987" display="https://www.fac.gov/audit-resources/sf-sac/additional-ueis-workbook/" xr:uid="{A57A04FD-93E3-4637-8EC6-84D8C6939B25}"/>
    <hyperlink ref="BWZ4" r:id="rId988" display="https://www.fac.gov/audit-resources/sf-sac/additional-ueis-workbook/" xr:uid="{219E6E14-1BD0-49B4-89B2-7B50A21142D1}"/>
    <hyperlink ref="BXB4" r:id="rId989" display="https://www.fac.gov/audit-resources/sf-sac/additional-ueis-workbook/" xr:uid="{FAB50B56-3A84-40E0-B81D-D6CE924CF2FE}"/>
    <hyperlink ref="BXD4" r:id="rId990" display="https://www.fac.gov/audit-resources/sf-sac/additional-ueis-workbook/" xr:uid="{9C2D4C3B-1393-4A8F-AE6F-A1BEBF0D3CCE}"/>
    <hyperlink ref="BXF4" r:id="rId991" display="https://www.fac.gov/audit-resources/sf-sac/additional-ueis-workbook/" xr:uid="{C0A7081A-E596-40E5-AD3B-07C33FEBC52D}"/>
    <hyperlink ref="BXH4" r:id="rId992" display="https://www.fac.gov/audit-resources/sf-sac/additional-ueis-workbook/" xr:uid="{7FC24AB2-1799-4CD0-96CF-058D172BD7EA}"/>
    <hyperlink ref="BXJ4" r:id="rId993" display="https://www.fac.gov/audit-resources/sf-sac/additional-ueis-workbook/" xr:uid="{6874D4F1-C524-404D-BF0B-5AD05865FF6D}"/>
    <hyperlink ref="BXL4" r:id="rId994" display="https://www.fac.gov/audit-resources/sf-sac/additional-ueis-workbook/" xr:uid="{3996BFCE-000B-49D5-AD13-9D58C9B5FFE1}"/>
    <hyperlink ref="BXN4" r:id="rId995" display="https://www.fac.gov/audit-resources/sf-sac/additional-ueis-workbook/" xr:uid="{543E21BB-F459-432E-9225-390AFE7B8F78}"/>
    <hyperlink ref="BXP4" r:id="rId996" display="https://www.fac.gov/audit-resources/sf-sac/additional-ueis-workbook/" xr:uid="{546B2A28-BA30-4615-8A03-3ECBB3D38B61}"/>
    <hyperlink ref="BXR4" r:id="rId997" display="https://www.fac.gov/audit-resources/sf-sac/additional-ueis-workbook/" xr:uid="{FE9B39E3-9647-421C-91F7-AE07437C8D44}"/>
    <hyperlink ref="BXT4" r:id="rId998" display="https://www.fac.gov/audit-resources/sf-sac/additional-ueis-workbook/" xr:uid="{1CB0F4DA-54BA-4513-95FE-3AA2935C6596}"/>
    <hyperlink ref="BXV4" r:id="rId999" display="https://www.fac.gov/audit-resources/sf-sac/additional-ueis-workbook/" xr:uid="{EF603366-51D4-425A-99DB-D8131467D289}"/>
    <hyperlink ref="BXX4" r:id="rId1000" display="https://www.fac.gov/audit-resources/sf-sac/additional-ueis-workbook/" xr:uid="{B92FF6CB-A6AF-4B9C-A002-06D0C3F1F565}"/>
    <hyperlink ref="BXZ4" r:id="rId1001" display="https://www.fac.gov/audit-resources/sf-sac/additional-ueis-workbook/" xr:uid="{304C87C8-65F5-486A-AA37-FB02A2DD72A4}"/>
    <hyperlink ref="BYB4" r:id="rId1002" display="https://www.fac.gov/audit-resources/sf-sac/additional-ueis-workbook/" xr:uid="{4C7CE106-84D8-42FD-85BF-DA8DC51F1FE1}"/>
    <hyperlink ref="BYD4" r:id="rId1003" display="https://www.fac.gov/audit-resources/sf-sac/additional-ueis-workbook/" xr:uid="{1EA3E36B-A02A-4BE1-AA34-6191DC13F12C}"/>
    <hyperlink ref="BYF4" r:id="rId1004" display="https://www.fac.gov/audit-resources/sf-sac/additional-ueis-workbook/" xr:uid="{BBFE8A07-C872-4E70-999C-5117E834239B}"/>
    <hyperlink ref="BYH4" r:id="rId1005" display="https://www.fac.gov/audit-resources/sf-sac/additional-ueis-workbook/" xr:uid="{3BB694AF-29A1-42DF-B598-46BB2CD3107B}"/>
    <hyperlink ref="BYJ4" r:id="rId1006" display="https://www.fac.gov/audit-resources/sf-sac/additional-ueis-workbook/" xr:uid="{6AAE4005-8127-4CD9-A034-FA7AB2FAA1EE}"/>
    <hyperlink ref="BYL4" r:id="rId1007" display="https://www.fac.gov/audit-resources/sf-sac/additional-ueis-workbook/" xr:uid="{8534CF23-1500-4CFA-BA65-402C105AF938}"/>
    <hyperlink ref="BYN4" r:id="rId1008" display="https://www.fac.gov/audit-resources/sf-sac/additional-ueis-workbook/" xr:uid="{F411B092-F8D5-4AC2-A182-9A3AE26C2BA7}"/>
    <hyperlink ref="BYP4" r:id="rId1009" display="https://www.fac.gov/audit-resources/sf-sac/additional-ueis-workbook/" xr:uid="{7970D7D4-EBFF-4503-8F08-9A6EA3180587}"/>
    <hyperlink ref="BYR4" r:id="rId1010" display="https://www.fac.gov/audit-resources/sf-sac/additional-ueis-workbook/" xr:uid="{42F0AD6E-BB23-4582-82B2-C05F23024EE1}"/>
    <hyperlink ref="BYT4" r:id="rId1011" display="https://www.fac.gov/audit-resources/sf-sac/additional-ueis-workbook/" xr:uid="{2AB02AD9-1D0F-4470-9EAD-398B549ECE53}"/>
    <hyperlink ref="BYV4" r:id="rId1012" display="https://www.fac.gov/audit-resources/sf-sac/additional-ueis-workbook/" xr:uid="{726A0F45-8B66-479E-BA26-95C42F665120}"/>
    <hyperlink ref="BYX4" r:id="rId1013" display="https://www.fac.gov/audit-resources/sf-sac/additional-ueis-workbook/" xr:uid="{6CFA0735-3464-4EF2-B906-F90D2104441D}"/>
    <hyperlink ref="BYZ4" r:id="rId1014" display="https://www.fac.gov/audit-resources/sf-sac/additional-ueis-workbook/" xr:uid="{765932E6-ABFF-4896-8AB7-8A9A2D3FBA89}"/>
    <hyperlink ref="BZB4" r:id="rId1015" display="https://www.fac.gov/audit-resources/sf-sac/additional-ueis-workbook/" xr:uid="{4EBADA5A-AEF9-4A4E-AACD-154F5E93CD67}"/>
    <hyperlink ref="BZD4" r:id="rId1016" display="https://www.fac.gov/audit-resources/sf-sac/additional-ueis-workbook/" xr:uid="{162A3E1A-F958-4F89-A52E-91359D13CF7A}"/>
    <hyperlink ref="BZF4" r:id="rId1017" display="https://www.fac.gov/audit-resources/sf-sac/additional-ueis-workbook/" xr:uid="{E298B027-7D6E-4141-A3BD-05874D749E5C}"/>
    <hyperlink ref="BZH4" r:id="rId1018" display="https://www.fac.gov/audit-resources/sf-sac/additional-ueis-workbook/" xr:uid="{172932D6-B543-4C54-9F82-12DF1635678F}"/>
    <hyperlink ref="BZJ4" r:id="rId1019" display="https://www.fac.gov/audit-resources/sf-sac/additional-ueis-workbook/" xr:uid="{ABD42EB0-A5F4-4587-AEF4-6917192036C6}"/>
    <hyperlink ref="BZL4" r:id="rId1020" display="https://www.fac.gov/audit-resources/sf-sac/additional-ueis-workbook/" xr:uid="{AC725C4D-5FFA-4F01-8005-25CBBF38ACCA}"/>
    <hyperlink ref="BZN4" r:id="rId1021" display="https://www.fac.gov/audit-resources/sf-sac/additional-ueis-workbook/" xr:uid="{D5057EEE-AFD3-469E-A096-1F4FC9F480D8}"/>
    <hyperlink ref="BZP4" r:id="rId1022" display="https://www.fac.gov/audit-resources/sf-sac/additional-ueis-workbook/" xr:uid="{16B4688E-3EB2-4544-8769-C0AB947D00B7}"/>
    <hyperlink ref="BZR4" r:id="rId1023" display="https://www.fac.gov/audit-resources/sf-sac/additional-ueis-workbook/" xr:uid="{1B4D2DE1-4328-4D8F-82A4-B84B3A22EF25}"/>
    <hyperlink ref="BZT4" r:id="rId1024" display="https://www.fac.gov/audit-resources/sf-sac/additional-ueis-workbook/" xr:uid="{AB418382-3DB9-4659-9842-CC19BC52C7BE}"/>
    <hyperlink ref="BZV4" r:id="rId1025" display="https://www.fac.gov/audit-resources/sf-sac/additional-ueis-workbook/" xr:uid="{58B7EFBB-A8E5-402C-9F3E-664920A89FAC}"/>
    <hyperlink ref="BZX4" r:id="rId1026" display="https://www.fac.gov/audit-resources/sf-sac/additional-ueis-workbook/" xr:uid="{BEAAEF4C-2224-4817-BBAC-9546EBAB8F9D}"/>
    <hyperlink ref="BZZ4" r:id="rId1027" display="https://www.fac.gov/audit-resources/sf-sac/additional-ueis-workbook/" xr:uid="{F2CB53BC-CF12-4D2B-B4E5-4C295E950006}"/>
    <hyperlink ref="CAB4" r:id="rId1028" display="https://www.fac.gov/audit-resources/sf-sac/additional-ueis-workbook/" xr:uid="{2434CFF7-F767-4583-A710-D32F5B986BD7}"/>
    <hyperlink ref="CAD4" r:id="rId1029" display="https://www.fac.gov/audit-resources/sf-sac/additional-ueis-workbook/" xr:uid="{4AB2120C-453A-4304-839B-CA63ACDD2CDA}"/>
    <hyperlink ref="CAF4" r:id="rId1030" display="https://www.fac.gov/audit-resources/sf-sac/additional-ueis-workbook/" xr:uid="{D5C7912B-781E-4B51-8119-38C2BC601CA9}"/>
    <hyperlink ref="CAH4" r:id="rId1031" display="https://www.fac.gov/audit-resources/sf-sac/additional-ueis-workbook/" xr:uid="{13275B3F-4359-4F50-9175-39FC3E9F08D4}"/>
    <hyperlink ref="CAJ4" r:id="rId1032" display="https://www.fac.gov/audit-resources/sf-sac/additional-ueis-workbook/" xr:uid="{EDD1AEAB-916C-4142-BC2F-9470B322D41C}"/>
    <hyperlink ref="CAL4" r:id="rId1033" display="https://www.fac.gov/audit-resources/sf-sac/additional-ueis-workbook/" xr:uid="{64269F28-C30B-415C-BA5C-46E1B8CB9CEC}"/>
    <hyperlink ref="CAN4" r:id="rId1034" display="https://www.fac.gov/audit-resources/sf-sac/additional-ueis-workbook/" xr:uid="{5E371078-0693-4776-BB07-91BBCEE0E586}"/>
    <hyperlink ref="CAP4" r:id="rId1035" display="https://www.fac.gov/audit-resources/sf-sac/additional-ueis-workbook/" xr:uid="{164B2EDF-B0E6-4856-BA10-0BAD04E8B108}"/>
    <hyperlink ref="CAR4" r:id="rId1036" display="https://www.fac.gov/audit-resources/sf-sac/additional-ueis-workbook/" xr:uid="{97FE0994-458E-4848-91F7-EE3994BBD14F}"/>
    <hyperlink ref="CAT4" r:id="rId1037" display="https://www.fac.gov/audit-resources/sf-sac/additional-ueis-workbook/" xr:uid="{96606EA5-C31A-420B-B4C4-87B74DC9CA3D}"/>
    <hyperlink ref="CAV4" r:id="rId1038" display="https://www.fac.gov/audit-resources/sf-sac/additional-ueis-workbook/" xr:uid="{14C3A9A7-64AA-4F45-9274-A2527F27F167}"/>
    <hyperlink ref="CAX4" r:id="rId1039" display="https://www.fac.gov/audit-resources/sf-sac/additional-ueis-workbook/" xr:uid="{7AFAC4B2-B7A0-4BA3-BB0C-8EAC7384E42E}"/>
    <hyperlink ref="CAZ4" r:id="rId1040" display="https://www.fac.gov/audit-resources/sf-sac/additional-ueis-workbook/" xr:uid="{2AC8AC40-C16E-4A08-92D2-EF717048DAF0}"/>
    <hyperlink ref="CBB4" r:id="rId1041" display="https://www.fac.gov/audit-resources/sf-sac/additional-ueis-workbook/" xr:uid="{7BFB0591-2096-4146-8C61-AF08E92D95B0}"/>
    <hyperlink ref="CBD4" r:id="rId1042" display="https://www.fac.gov/audit-resources/sf-sac/additional-ueis-workbook/" xr:uid="{81DB8732-C9AA-4B43-B3AF-3A4DD32C9989}"/>
    <hyperlink ref="CBF4" r:id="rId1043" display="https://www.fac.gov/audit-resources/sf-sac/additional-ueis-workbook/" xr:uid="{FE61A2AA-7975-401E-9C8A-E50A8625E4AE}"/>
    <hyperlink ref="CBH4" r:id="rId1044" display="https://www.fac.gov/audit-resources/sf-sac/additional-ueis-workbook/" xr:uid="{F7FAAA6F-A819-42FF-9A03-3E71FBCFA2C9}"/>
    <hyperlink ref="CBJ4" r:id="rId1045" display="https://www.fac.gov/audit-resources/sf-sac/additional-ueis-workbook/" xr:uid="{AB60DCDA-44EA-4E9C-9B3A-D8323E495D8E}"/>
    <hyperlink ref="CBL4" r:id="rId1046" display="https://www.fac.gov/audit-resources/sf-sac/additional-ueis-workbook/" xr:uid="{D3C3AA12-5BDF-4430-B89F-8E657785DF4D}"/>
    <hyperlink ref="CBN4" r:id="rId1047" display="https://www.fac.gov/audit-resources/sf-sac/additional-ueis-workbook/" xr:uid="{F4B3DB15-618B-4EA0-A045-1A74847EF23B}"/>
    <hyperlink ref="CBP4" r:id="rId1048" display="https://www.fac.gov/audit-resources/sf-sac/additional-ueis-workbook/" xr:uid="{6DA7719E-488C-4BDB-AA17-BA59E9F38227}"/>
    <hyperlink ref="CBR4" r:id="rId1049" display="https://www.fac.gov/audit-resources/sf-sac/additional-ueis-workbook/" xr:uid="{DD3F4115-C968-4763-93C0-13A2586E580D}"/>
    <hyperlink ref="CBT4" r:id="rId1050" display="https://www.fac.gov/audit-resources/sf-sac/additional-ueis-workbook/" xr:uid="{69AD415A-30E6-45CB-A7CD-52F0A1923779}"/>
    <hyperlink ref="CBV4" r:id="rId1051" display="https://www.fac.gov/audit-resources/sf-sac/additional-ueis-workbook/" xr:uid="{142F65EA-F2D3-4900-BBA4-CBB4FF24C397}"/>
    <hyperlink ref="CBX4" r:id="rId1052" display="https://www.fac.gov/audit-resources/sf-sac/additional-ueis-workbook/" xr:uid="{8086D7B2-8D1E-4300-A2D2-D7430DCEF8DC}"/>
    <hyperlink ref="CBZ4" r:id="rId1053" display="https://www.fac.gov/audit-resources/sf-sac/additional-ueis-workbook/" xr:uid="{7F39FEA2-D6EB-4816-B99A-DF3599BEF8E8}"/>
    <hyperlink ref="CCB4" r:id="rId1054" display="https://www.fac.gov/audit-resources/sf-sac/additional-ueis-workbook/" xr:uid="{D4D81227-E3F4-4A96-93DB-B95F722124FB}"/>
    <hyperlink ref="CCD4" r:id="rId1055" display="https://www.fac.gov/audit-resources/sf-sac/additional-ueis-workbook/" xr:uid="{F0B3EBEC-0082-4EF9-A1C7-1B4D36F9E512}"/>
    <hyperlink ref="CCF4" r:id="rId1056" display="https://www.fac.gov/audit-resources/sf-sac/additional-ueis-workbook/" xr:uid="{FC542588-6D31-45E8-BA65-FDA0A2DEBDCA}"/>
    <hyperlink ref="CCH4" r:id="rId1057" display="https://www.fac.gov/audit-resources/sf-sac/additional-ueis-workbook/" xr:uid="{8761B691-6D94-475F-BDEE-E966D0211D91}"/>
    <hyperlink ref="CCJ4" r:id="rId1058" display="https://www.fac.gov/audit-resources/sf-sac/additional-ueis-workbook/" xr:uid="{EF376918-67C2-4764-8E41-DDFBD4EF46EA}"/>
    <hyperlink ref="CCL4" r:id="rId1059" display="https://www.fac.gov/audit-resources/sf-sac/additional-ueis-workbook/" xr:uid="{42537BE0-C945-49BC-9F22-08AD8684B6C2}"/>
    <hyperlink ref="CCN4" r:id="rId1060" display="https://www.fac.gov/audit-resources/sf-sac/additional-ueis-workbook/" xr:uid="{5DF3BE8F-D838-4A24-8A40-E2CD89A68D26}"/>
    <hyperlink ref="CCP4" r:id="rId1061" display="https://www.fac.gov/audit-resources/sf-sac/additional-ueis-workbook/" xr:uid="{104E0B72-5084-4721-97B8-83D84A5F0F6C}"/>
    <hyperlink ref="CCR4" r:id="rId1062" display="https://www.fac.gov/audit-resources/sf-sac/additional-ueis-workbook/" xr:uid="{E53DB577-394E-4FE5-A16C-D28577AC7CDD}"/>
    <hyperlink ref="CCT4" r:id="rId1063" display="https://www.fac.gov/audit-resources/sf-sac/additional-ueis-workbook/" xr:uid="{A269F1F2-2A4D-4636-926C-CCA20E370932}"/>
    <hyperlink ref="CCV4" r:id="rId1064" display="https://www.fac.gov/audit-resources/sf-sac/additional-ueis-workbook/" xr:uid="{48C6FB4E-4FD9-4988-8927-D210FF9D41AE}"/>
    <hyperlink ref="CCX4" r:id="rId1065" display="https://www.fac.gov/audit-resources/sf-sac/additional-ueis-workbook/" xr:uid="{48AE49A4-6ABF-402A-B25E-D6731CF03D08}"/>
    <hyperlink ref="CCZ4" r:id="rId1066" display="https://www.fac.gov/audit-resources/sf-sac/additional-ueis-workbook/" xr:uid="{74F766BC-6E56-488B-B913-A0C8D954BE62}"/>
    <hyperlink ref="CDB4" r:id="rId1067" display="https://www.fac.gov/audit-resources/sf-sac/additional-ueis-workbook/" xr:uid="{1F909F39-537B-4300-BC4A-15DF0111D81F}"/>
    <hyperlink ref="CDD4" r:id="rId1068" display="https://www.fac.gov/audit-resources/sf-sac/additional-ueis-workbook/" xr:uid="{9B2D823A-936E-4F6E-AA1A-B0F6361CE1FF}"/>
    <hyperlink ref="CDF4" r:id="rId1069" display="https://www.fac.gov/audit-resources/sf-sac/additional-ueis-workbook/" xr:uid="{D47AC13F-E022-4A8C-A0BC-066035F63EB2}"/>
    <hyperlink ref="CDH4" r:id="rId1070" display="https://www.fac.gov/audit-resources/sf-sac/additional-ueis-workbook/" xr:uid="{CDC75AD7-EF9E-44EA-AE82-5091006276D9}"/>
    <hyperlink ref="CDJ4" r:id="rId1071" display="https://www.fac.gov/audit-resources/sf-sac/additional-ueis-workbook/" xr:uid="{D78A3A39-D7C5-4FB0-9A66-88A94904F8DC}"/>
    <hyperlink ref="CDL4" r:id="rId1072" display="https://www.fac.gov/audit-resources/sf-sac/additional-ueis-workbook/" xr:uid="{8D45C8F2-81CB-495B-BB5A-3AFA437EF9EE}"/>
    <hyperlink ref="CDN4" r:id="rId1073" display="https://www.fac.gov/audit-resources/sf-sac/additional-ueis-workbook/" xr:uid="{63A9CD39-31AA-4143-89A7-38766AB4FD61}"/>
    <hyperlink ref="CDP4" r:id="rId1074" display="https://www.fac.gov/audit-resources/sf-sac/additional-ueis-workbook/" xr:uid="{41783641-D5BC-4175-8276-20F6B20B3AF1}"/>
    <hyperlink ref="CDR4" r:id="rId1075" display="https://www.fac.gov/audit-resources/sf-sac/additional-ueis-workbook/" xr:uid="{69819132-E4DF-43CA-BC7F-8A5CCEB03861}"/>
    <hyperlink ref="CDT4" r:id="rId1076" display="https://www.fac.gov/audit-resources/sf-sac/additional-ueis-workbook/" xr:uid="{7AF8E4C4-4725-402B-B75E-A1E4932C3B3E}"/>
    <hyperlink ref="CDV4" r:id="rId1077" display="https://www.fac.gov/audit-resources/sf-sac/additional-ueis-workbook/" xr:uid="{2E815AFA-B489-4950-A184-7AC214801011}"/>
    <hyperlink ref="CDX4" r:id="rId1078" display="https://www.fac.gov/audit-resources/sf-sac/additional-ueis-workbook/" xr:uid="{F1D7C0B4-92EE-4060-8753-BC9B9891A77B}"/>
    <hyperlink ref="CDZ4" r:id="rId1079" display="https://www.fac.gov/audit-resources/sf-sac/additional-ueis-workbook/" xr:uid="{9FF6C382-122D-4523-B8F5-4247A6646663}"/>
    <hyperlink ref="CEB4" r:id="rId1080" display="https://www.fac.gov/audit-resources/sf-sac/additional-ueis-workbook/" xr:uid="{437A0C98-ED78-48B6-9B56-CCF60D423231}"/>
    <hyperlink ref="CED4" r:id="rId1081" display="https://www.fac.gov/audit-resources/sf-sac/additional-ueis-workbook/" xr:uid="{10C4A718-A975-4AF9-8D84-F4C823F86D8C}"/>
    <hyperlink ref="CEF4" r:id="rId1082" display="https://www.fac.gov/audit-resources/sf-sac/additional-ueis-workbook/" xr:uid="{E3CB926A-424F-4DF7-B0CB-94006F69C9B1}"/>
    <hyperlink ref="CEH4" r:id="rId1083" display="https://www.fac.gov/audit-resources/sf-sac/additional-ueis-workbook/" xr:uid="{164CA788-8B48-448A-AD20-4A8A092A9D0F}"/>
    <hyperlink ref="CEJ4" r:id="rId1084" display="https://www.fac.gov/audit-resources/sf-sac/additional-ueis-workbook/" xr:uid="{BFAE4447-ACFC-4023-82FB-C5A4D7A31C46}"/>
    <hyperlink ref="CEL4" r:id="rId1085" display="https://www.fac.gov/audit-resources/sf-sac/additional-ueis-workbook/" xr:uid="{EF9C739F-8CF9-4125-925B-48A2ABF70512}"/>
    <hyperlink ref="CEN4" r:id="rId1086" display="https://www.fac.gov/audit-resources/sf-sac/additional-ueis-workbook/" xr:uid="{A1C127EC-2B33-46EE-8AD7-4B06AB776BAF}"/>
    <hyperlink ref="CEP4" r:id="rId1087" display="https://www.fac.gov/audit-resources/sf-sac/additional-ueis-workbook/" xr:uid="{2C2D4B03-2A66-42DA-AA18-84448E11C003}"/>
    <hyperlink ref="CER4" r:id="rId1088" display="https://www.fac.gov/audit-resources/sf-sac/additional-ueis-workbook/" xr:uid="{5F20E082-0890-46BB-B3B8-3871007C6F01}"/>
    <hyperlink ref="CET4" r:id="rId1089" display="https://www.fac.gov/audit-resources/sf-sac/additional-ueis-workbook/" xr:uid="{1317DACB-B63A-4D8F-B5B1-CC5B607E5193}"/>
    <hyperlink ref="CEV4" r:id="rId1090" display="https://www.fac.gov/audit-resources/sf-sac/additional-ueis-workbook/" xr:uid="{D099FA09-EAAC-486E-A111-7873AF53FD8F}"/>
    <hyperlink ref="CEX4" r:id="rId1091" display="https://www.fac.gov/audit-resources/sf-sac/additional-ueis-workbook/" xr:uid="{4F19AE8F-F3B1-43E7-8678-B5D9247DEB1C}"/>
    <hyperlink ref="CEZ4" r:id="rId1092" display="https://www.fac.gov/audit-resources/sf-sac/additional-ueis-workbook/" xr:uid="{8D3796DD-D068-453F-AA4C-302DF154BA55}"/>
    <hyperlink ref="CFB4" r:id="rId1093" display="https://www.fac.gov/audit-resources/sf-sac/additional-ueis-workbook/" xr:uid="{4CB42E6A-30F8-4079-9FE4-3955A85B9D78}"/>
    <hyperlink ref="CFD4" r:id="rId1094" display="https://www.fac.gov/audit-resources/sf-sac/additional-ueis-workbook/" xr:uid="{4B8484A6-E429-48DD-AA4A-D6D8EF912E2A}"/>
    <hyperlink ref="CFF4" r:id="rId1095" display="https://www.fac.gov/audit-resources/sf-sac/additional-ueis-workbook/" xr:uid="{0BA8A4AE-ACAF-425D-B123-5B338498491A}"/>
    <hyperlink ref="CFH4" r:id="rId1096" display="https://www.fac.gov/audit-resources/sf-sac/additional-ueis-workbook/" xr:uid="{9F3E8339-3427-451A-A14D-656167BB0788}"/>
    <hyperlink ref="CFJ4" r:id="rId1097" display="https://www.fac.gov/audit-resources/sf-sac/additional-ueis-workbook/" xr:uid="{4E9CD3BA-7659-428A-B4F1-931FE7E8120A}"/>
    <hyperlink ref="CFL4" r:id="rId1098" display="https://www.fac.gov/audit-resources/sf-sac/additional-ueis-workbook/" xr:uid="{443F2520-159F-42F0-B147-E9040B408391}"/>
    <hyperlink ref="CFN4" r:id="rId1099" display="https://www.fac.gov/audit-resources/sf-sac/additional-ueis-workbook/" xr:uid="{250567C1-08E6-422F-9231-45B71BFD3146}"/>
    <hyperlink ref="CFP4" r:id="rId1100" display="https://www.fac.gov/audit-resources/sf-sac/additional-ueis-workbook/" xr:uid="{D00D126D-D5B1-4B9C-AB72-419EA2E3D53D}"/>
    <hyperlink ref="CFR4" r:id="rId1101" display="https://www.fac.gov/audit-resources/sf-sac/additional-ueis-workbook/" xr:uid="{1BDCCD3F-DE69-468A-8B4F-7005E3F9074D}"/>
    <hyperlink ref="CFT4" r:id="rId1102" display="https://www.fac.gov/audit-resources/sf-sac/additional-ueis-workbook/" xr:uid="{286B224E-5587-47BB-99D8-2E1BC640151D}"/>
    <hyperlink ref="CFV4" r:id="rId1103" display="https://www.fac.gov/audit-resources/sf-sac/additional-ueis-workbook/" xr:uid="{8FE3922D-80AE-40B3-B58D-33A393C5CA9B}"/>
    <hyperlink ref="CFX4" r:id="rId1104" display="https://www.fac.gov/audit-resources/sf-sac/additional-ueis-workbook/" xr:uid="{CB0999B9-2C85-4783-A19A-ADCE3951651E}"/>
    <hyperlink ref="CFZ4" r:id="rId1105" display="https://www.fac.gov/audit-resources/sf-sac/additional-ueis-workbook/" xr:uid="{1C0EB2E6-9CD5-4A2F-A9CD-701ECF14E18C}"/>
    <hyperlink ref="CGB4" r:id="rId1106" display="https://www.fac.gov/audit-resources/sf-sac/additional-ueis-workbook/" xr:uid="{DBA3E5AE-269A-4260-9F9D-0B9BAF670A9F}"/>
    <hyperlink ref="CGD4" r:id="rId1107" display="https://www.fac.gov/audit-resources/sf-sac/additional-ueis-workbook/" xr:uid="{8F782FB4-5DCD-4F11-82B7-338AC998C9E6}"/>
    <hyperlink ref="CGF4" r:id="rId1108" display="https://www.fac.gov/audit-resources/sf-sac/additional-ueis-workbook/" xr:uid="{916DD0E1-03F7-484E-B28F-13F812BFDC7D}"/>
    <hyperlink ref="CGH4" r:id="rId1109" display="https://www.fac.gov/audit-resources/sf-sac/additional-ueis-workbook/" xr:uid="{10E274A1-5125-407E-A4B0-852542C92DCB}"/>
    <hyperlink ref="CGJ4" r:id="rId1110" display="https://www.fac.gov/audit-resources/sf-sac/additional-ueis-workbook/" xr:uid="{837EC7CC-28C4-47A2-B4B5-3ADD6DCE46EE}"/>
    <hyperlink ref="CGL4" r:id="rId1111" display="https://www.fac.gov/audit-resources/sf-sac/additional-ueis-workbook/" xr:uid="{EFFDD68C-533B-43B3-95A4-EF03F633C436}"/>
    <hyperlink ref="CGN4" r:id="rId1112" display="https://www.fac.gov/audit-resources/sf-sac/additional-ueis-workbook/" xr:uid="{8A08E97C-9F26-4D4C-8355-ACC6540CA303}"/>
    <hyperlink ref="CGP4" r:id="rId1113" display="https://www.fac.gov/audit-resources/sf-sac/additional-ueis-workbook/" xr:uid="{8F91A40E-EFC1-4A92-A326-DC60F17CF5D9}"/>
    <hyperlink ref="CGR4" r:id="rId1114" display="https://www.fac.gov/audit-resources/sf-sac/additional-ueis-workbook/" xr:uid="{C22D4196-6573-48DA-841F-1BDF0F536A3E}"/>
    <hyperlink ref="CGT4" r:id="rId1115" display="https://www.fac.gov/audit-resources/sf-sac/additional-ueis-workbook/" xr:uid="{0B5455F2-6F2A-4638-80AD-B0B1132ABBAA}"/>
    <hyperlink ref="CGV4" r:id="rId1116" display="https://www.fac.gov/audit-resources/sf-sac/additional-ueis-workbook/" xr:uid="{8A7DA3B6-D116-4FBA-AFFB-F0DCFAACC402}"/>
    <hyperlink ref="CGX4" r:id="rId1117" display="https://www.fac.gov/audit-resources/sf-sac/additional-ueis-workbook/" xr:uid="{CDB1D898-057E-43BD-9575-0C0B85280E7F}"/>
    <hyperlink ref="CGZ4" r:id="rId1118" display="https://www.fac.gov/audit-resources/sf-sac/additional-ueis-workbook/" xr:uid="{DD0D06FA-8478-44DD-A53B-D9D70F7A8799}"/>
    <hyperlink ref="CHB4" r:id="rId1119" display="https://www.fac.gov/audit-resources/sf-sac/additional-ueis-workbook/" xr:uid="{9DFE6C38-D95D-45AD-961D-D318177F34DD}"/>
    <hyperlink ref="CHD4" r:id="rId1120" display="https://www.fac.gov/audit-resources/sf-sac/additional-ueis-workbook/" xr:uid="{591511C7-7C1F-4AE7-B197-9BD2C9715DC9}"/>
    <hyperlink ref="CHF4" r:id="rId1121" display="https://www.fac.gov/audit-resources/sf-sac/additional-ueis-workbook/" xr:uid="{073C75F1-AFB4-4154-B76A-DB27606BD02E}"/>
    <hyperlink ref="CHH4" r:id="rId1122" display="https://www.fac.gov/audit-resources/sf-sac/additional-ueis-workbook/" xr:uid="{A2D2DBA4-6BA8-41FA-9A39-C24D439A1158}"/>
    <hyperlink ref="CHJ4" r:id="rId1123" display="https://www.fac.gov/audit-resources/sf-sac/additional-ueis-workbook/" xr:uid="{82C96D73-9476-4909-B7ED-4DA8AD747C9F}"/>
    <hyperlink ref="CHL4" r:id="rId1124" display="https://www.fac.gov/audit-resources/sf-sac/additional-ueis-workbook/" xr:uid="{3561D30A-6FFA-4BD4-910C-56C254BD14F8}"/>
    <hyperlink ref="CHN4" r:id="rId1125" display="https://www.fac.gov/audit-resources/sf-sac/additional-ueis-workbook/" xr:uid="{5731E409-1CE3-45F7-B8CE-6128BFB2C1AB}"/>
    <hyperlink ref="CHP4" r:id="rId1126" display="https://www.fac.gov/audit-resources/sf-sac/additional-ueis-workbook/" xr:uid="{FE26C68A-B049-47D2-89AF-F24424949F47}"/>
    <hyperlink ref="CHR4" r:id="rId1127" display="https://www.fac.gov/audit-resources/sf-sac/additional-ueis-workbook/" xr:uid="{228E579E-9801-43D7-A849-7092C58EB62D}"/>
    <hyperlink ref="CHT4" r:id="rId1128" display="https://www.fac.gov/audit-resources/sf-sac/additional-ueis-workbook/" xr:uid="{79166B89-155C-4B86-AAE6-8C25F1E20E26}"/>
    <hyperlink ref="CHV4" r:id="rId1129" display="https://www.fac.gov/audit-resources/sf-sac/additional-ueis-workbook/" xr:uid="{72C4A529-1654-4004-ACD0-971DC02AAD55}"/>
    <hyperlink ref="CHX4" r:id="rId1130" display="https://www.fac.gov/audit-resources/sf-sac/additional-ueis-workbook/" xr:uid="{BD0057C8-238E-42BC-A9EF-03E3344AC0FA}"/>
    <hyperlink ref="CHZ4" r:id="rId1131" display="https://www.fac.gov/audit-resources/sf-sac/additional-ueis-workbook/" xr:uid="{107D2D53-22C6-435C-A67D-5AE8106A86D4}"/>
    <hyperlink ref="CIB4" r:id="rId1132" display="https://www.fac.gov/audit-resources/sf-sac/additional-ueis-workbook/" xr:uid="{F9697A71-9338-493F-97BF-6AA04DD2203A}"/>
    <hyperlink ref="CID4" r:id="rId1133" display="https://www.fac.gov/audit-resources/sf-sac/additional-ueis-workbook/" xr:uid="{42C92BFA-D15E-4ABE-9C10-AB5F04C52DFD}"/>
    <hyperlink ref="CIF4" r:id="rId1134" display="https://www.fac.gov/audit-resources/sf-sac/additional-ueis-workbook/" xr:uid="{B99598F3-574B-4756-800E-1E751764C57E}"/>
    <hyperlink ref="CIH4" r:id="rId1135" display="https://www.fac.gov/audit-resources/sf-sac/additional-ueis-workbook/" xr:uid="{330B6F73-CF80-459A-8C07-3E2C4EF6B2D2}"/>
    <hyperlink ref="CIJ4" r:id="rId1136" display="https://www.fac.gov/audit-resources/sf-sac/additional-ueis-workbook/" xr:uid="{1D3CE3BC-06F7-45D7-9042-D09EF4BDD958}"/>
    <hyperlink ref="CIL4" r:id="rId1137" display="https://www.fac.gov/audit-resources/sf-sac/additional-ueis-workbook/" xr:uid="{5B5D9713-ECC1-46C5-9439-F8C4510B9173}"/>
    <hyperlink ref="CIN4" r:id="rId1138" display="https://www.fac.gov/audit-resources/sf-sac/additional-ueis-workbook/" xr:uid="{EE824FF0-1FB2-4EBD-95EA-68E7FA555A04}"/>
    <hyperlink ref="CIP4" r:id="rId1139" display="https://www.fac.gov/audit-resources/sf-sac/additional-ueis-workbook/" xr:uid="{F0649DA2-14D6-4EAF-8478-5CD00A5DF5D0}"/>
    <hyperlink ref="CIR4" r:id="rId1140" display="https://www.fac.gov/audit-resources/sf-sac/additional-ueis-workbook/" xr:uid="{AE10D7CF-9E4F-4E6E-AA55-53662484D169}"/>
    <hyperlink ref="CIT4" r:id="rId1141" display="https://www.fac.gov/audit-resources/sf-sac/additional-ueis-workbook/" xr:uid="{7B68138C-AB3A-4DFF-A8AC-11941A635E33}"/>
    <hyperlink ref="CIV4" r:id="rId1142" display="https://www.fac.gov/audit-resources/sf-sac/additional-ueis-workbook/" xr:uid="{47006C90-FE65-445B-A715-9842BE85DB65}"/>
    <hyperlink ref="CIX4" r:id="rId1143" display="https://www.fac.gov/audit-resources/sf-sac/additional-ueis-workbook/" xr:uid="{4D71583B-1144-427B-9BE2-FDE7625E73A4}"/>
    <hyperlink ref="CIZ4" r:id="rId1144" display="https://www.fac.gov/audit-resources/sf-sac/additional-ueis-workbook/" xr:uid="{B30253FF-C88F-4D23-B40C-9B2B3B41E5CD}"/>
    <hyperlink ref="CJB4" r:id="rId1145" display="https://www.fac.gov/audit-resources/sf-sac/additional-ueis-workbook/" xr:uid="{F0DAA230-2D17-47AB-B4C0-CC4DA13812C4}"/>
    <hyperlink ref="CJD4" r:id="rId1146" display="https://www.fac.gov/audit-resources/sf-sac/additional-ueis-workbook/" xr:uid="{50A0C10B-C7A9-48F5-896A-542CB267A44B}"/>
    <hyperlink ref="CJF4" r:id="rId1147" display="https://www.fac.gov/audit-resources/sf-sac/additional-ueis-workbook/" xr:uid="{D9A993A3-66E4-4DDC-ABF7-DB3F25DEE2A2}"/>
    <hyperlink ref="CJH4" r:id="rId1148" display="https://www.fac.gov/audit-resources/sf-sac/additional-ueis-workbook/" xr:uid="{1462F1C2-347E-4580-96B0-F616E6452495}"/>
    <hyperlink ref="CJJ4" r:id="rId1149" display="https://www.fac.gov/audit-resources/sf-sac/additional-ueis-workbook/" xr:uid="{B1BE6109-8C6A-4C2C-9E34-40ABB460B4C5}"/>
    <hyperlink ref="CJL4" r:id="rId1150" display="https://www.fac.gov/audit-resources/sf-sac/additional-ueis-workbook/" xr:uid="{32CA3B1B-3B02-45E8-8790-D6C6CC522AC9}"/>
    <hyperlink ref="CJN4" r:id="rId1151" display="https://www.fac.gov/audit-resources/sf-sac/additional-ueis-workbook/" xr:uid="{92F110D3-6E0A-4679-A674-2E462063F686}"/>
    <hyperlink ref="CJP4" r:id="rId1152" display="https://www.fac.gov/audit-resources/sf-sac/additional-ueis-workbook/" xr:uid="{0AEC46F3-3DA5-4653-BCCB-BA7372118713}"/>
    <hyperlink ref="CJR4" r:id="rId1153" display="https://www.fac.gov/audit-resources/sf-sac/additional-ueis-workbook/" xr:uid="{B1BE0F82-F097-4000-9C7D-F8339FEE2652}"/>
    <hyperlink ref="CJT4" r:id="rId1154" display="https://www.fac.gov/audit-resources/sf-sac/additional-ueis-workbook/" xr:uid="{6BE4A42E-67B8-4E7C-8B0D-C34335D1E28A}"/>
    <hyperlink ref="CJV4" r:id="rId1155" display="https://www.fac.gov/audit-resources/sf-sac/additional-ueis-workbook/" xr:uid="{9B9882D8-127E-4929-8F68-BF82CEB300B1}"/>
    <hyperlink ref="CJX4" r:id="rId1156" display="https://www.fac.gov/audit-resources/sf-sac/additional-ueis-workbook/" xr:uid="{5D000131-B1F3-458B-A7C9-9D3C61527211}"/>
    <hyperlink ref="CJZ4" r:id="rId1157" display="https://www.fac.gov/audit-resources/sf-sac/additional-ueis-workbook/" xr:uid="{FD330791-74E9-446C-95D2-65C0C0F2E701}"/>
    <hyperlink ref="CKB4" r:id="rId1158" display="https://www.fac.gov/audit-resources/sf-sac/additional-ueis-workbook/" xr:uid="{488661EC-88A8-468E-BA3C-54E592C2B4C7}"/>
    <hyperlink ref="CKD4" r:id="rId1159" display="https://www.fac.gov/audit-resources/sf-sac/additional-ueis-workbook/" xr:uid="{EB619761-03CE-4DDF-B3E9-BF2335905990}"/>
    <hyperlink ref="CKF4" r:id="rId1160" display="https://www.fac.gov/audit-resources/sf-sac/additional-ueis-workbook/" xr:uid="{B1A2F3C8-0DFE-43FC-9A6E-8CD15EF772E3}"/>
    <hyperlink ref="CKH4" r:id="rId1161" display="https://www.fac.gov/audit-resources/sf-sac/additional-ueis-workbook/" xr:uid="{AEF575FE-1F54-4821-805F-2058E34666D8}"/>
    <hyperlink ref="CKJ4" r:id="rId1162" display="https://www.fac.gov/audit-resources/sf-sac/additional-ueis-workbook/" xr:uid="{9B26F11E-876B-4C6B-A275-CB82A0BCFB1A}"/>
    <hyperlink ref="CKL4" r:id="rId1163" display="https://www.fac.gov/audit-resources/sf-sac/additional-ueis-workbook/" xr:uid="{21E8EDC9-9670-4B36-A0EB-8B9F534BF314}"/>
    <hyperlink ref="CKN4" r:id="rId1164" display="https://www.fac.gov/audit-resources/sf-sac/additional-ueis-workbook/" xr:uid="{C7E37DB3-2AB4-49B3-A975-3F6B812BBCEE}"/>
    <hyperlink ref="CKP4" r:id="rId1165" display="https://www.fac.gov/audit-resources/sf-sac/additional-ueis-workbook/" xr:uid="{BFB96C5F-4485-46A6-86F1-C75F099B3B9E}"/>
    <hyperlink ref="CKR4" r:id="rId1166" display="https://www.fac.gov/audit-resources/sf-sac/additional-ueis-workbook/" xr:uid="{436AC9B1-CBA0-4548-9CF3-A825A66C2C9E}"/>
    <hyperlink ref="CKT4" r:id="rId1167" display="https://www.fac.gov/audit-resources/sf-sac/additional-ueis-workbook/" xr:uid="{FE19F0AA-2362-424B-82FB-E3024CE72478}"/>
    <hyperlink ref="CKV4" r:id="rId1168" display="https://www.fac.gov/audit-resources/sf-sac/additional-ueis-workbook/" xr:uid="{154A128D-BB71-4C4A-B97A-DE685B6DD086}"/>
    <hyperlink ref="CKX4" r:id="rId1169" display="https://www.fac.gov/audit-resources/sf-sac/additional-ueis-workbook/" xr:uid="{655CE683-0DB8-4CFA-BB73-73818240C139}"/>
    <hyperlink ref="CKZ4" r:id="rId1170" display="https://www.fac.gov/audit-resources/sf-sac/additional-ueis-workbook/" xr:uid="{15E07477-B34E-4148-BC5D-14384983C533}"/>
    <hyperlink ref="CLB4" r:id="rId1171" display="https://www.fac.gov/audit-resources/sf-sac/additional-ueis-workbook/" xr:uid="{532CC7AA-B038-4827-A4A3-13102F5D8777}"/>
    <hyperlink ref="CLD4" r:id="rId1172" display="https://www.fac.gov/audit-resources/sf-sac/additional-ueis-workbook/" xr:uid="{A55E3390-9222-49DC-BA19-63A19113864D}"/>
    <hyperlink ref="CLF4" r:id="rId1173" display="https://www.fac.gov/audit-resources/sf-sac/additional-ueis-workbook/" xr:uid="{2CD04D1A-DD4C-47A8-9B32-C1986F6F50ED}"/>
    <hyperlink ref="CLH4" r:id="rId1174" display="https://www.fac.gov/audit-resources/sf-sac/additional-ueis-workbook/" xr:uid="{93C0CFB9-0D79-4846-9969-BAD775643134}"/>
    <hyperlink ref="CLJ4" r:id="rId1175" display="https://www.fac.gov/audit-resources/sf-sac/additional-ueis-workbook/" xr:uid="{8D9C0AC3-B53D-4A51-B75C-3B4FC3F0845C}"/>
    <hyperlink ref="CLL4" r:id="rId1176" display="https://www.fac.gov/audit-resources/sf-sac/additional-ueis-workbook/" xr:uid="{EC1D0F14-1E64-4D79-886F-5288375DE2E6}"/>
    <hyperlink ref="CLN4" r:id="rId1177" display="https://www.fac.gov/audit-resources/sf-sac/additional-ueis-workbook/" xr:uid="{B98E553C-3D1B-43E9-AD2F-5053C02B3C56}"/>
    <hyperlink ref="CLP4" r:id="rId1178" display="https://www.fac.gov/audit-resources/sf-sac/additional-ueis-workbook/" xr:uid="{5903C69B-46A4-4533-9774-3B4A44C66CF4}"/>
    <hyperlink ref="CLR4" r:id="rId1179" display="https://www.fac.gov/audit-resources/sf-sac/additional-ueis-workbook/" xr:uid="{24C358C6-FD87-4420-8391-52CCA2A083CB}"/>
    <hyperlink ref="CLT4" r:id="rId1180" display="https://www.fac.gov/audit-resources/sf-sac/additional-ueis-workbook/" xr:uid="{D159526B-D17F-43F4-B862-E0BD7E3BB672}"/>
    <hyperlink ref="CLV4" r:id="rId1181" display="https://www.fac.gov/audit-resources/sf-sac/additional-ueis-workbook/" xr:uid="{2BF5C04A-2D15-478A-8D87-F247A783843C}"/>
    <hyperlink ref="CLX4" r:id="rId1182" display="https://www.fac.gov/audit-resources/sf-sac/additional-ueis-workbook/" xr:uid="{F6852AD5-2CF5-4C08-9664-C961611348F2}"/>
    <hyperlink ref="CLZ4" r:id="rId1183" display="https://www.fac.gov/audit-resources/sf-sac/additional-ueis-workbook/" xr:uid="{DA4F3669-D446-4C64-B580-79BDF0525FD1}"/>
    <hyperlink ref="CMB4" r:id="rId1184" display="https://www.fac.gov/audit-resources/sf-sac/additional-ueis-workbook/" xr:uid="{F9119129-3F5F-47F8-B2A8-E1474A6CBE8F}"/>
    <hyperlink ref="CMD4" r:id="rId1185" display="https://www.fac.gov/audit-resources/sf-sac/additional-ueis-workbook/" xr:uid="{DD439990-A4DB-42ED-A970-7F0AB86FB630}"/>
    <hyperlink ref="CMF4" r:id="rId1186" display="https://www.fac.gov/audit-resources/sf-sac/additional-ueis-workbook/" xr:uid="{86BE0177-F39E-4D5F-A917-4EC346F70F18}"/>
    <hyperlink ref="CMH4" r:id="rId1187" display="https://www.fac.gov/audit-resources/sf-sac/additional-ueis-workbook/" xr:uid="{081A7D1C-C994-46F2-B584-81FDDEDCC744}"/>
    <hyperlink ref="CMJ4" r:id="rId1188" display="https://www.fac.gov/audit-resources/sf-sac/additional-ueis-workbook/" xr:uid="{1F90E036-0DF2-4E50-A63E-3FEDCBC654EA}"/>
    <hyperlink ref="CML4" r:id="rId1189" display="https://www.fac.gov/audit-resources/sf-sac/additional-ueis-workbook/" xr:uid="{7F03E54B-A448-4100-81DE-C77F0D3C06A1}"/>
    <hyperlink ref="CMN4" r:id="rId1190" display="https://www.fac.gov/audit-resources/sf-sac/additional-ueis-workbook/" xr:uid="{6CBCACBB-B0D0-4CBC-B407-58BFF867DF20}"/>
    <hyperlink ref="CMP4" r:id="rId1191" display="https://www.fac.gov/audit-resources/sf-sac/additional-ueis-workbook/" xr:uid="{5A800686-8A84-4F0D-9547-083090A7E894}"/>
    <hyperlink ref="CMR4" r:id="rId1192" display="https://www.fac.gov/audit-resources/sf-sac/additional-ueis-workbook/" xr:uid="{6C6CF1C3-EEEE-47B4-83BD-A00B5B2AFA49}"/>
    <hyperlink ref="CMT4" r:id="rId1193" display="https://www.fac.gov/audit-resources/sf-sac/additional-ueis-workbook/" xr:uid="{E42A3A32-6C67-4B60-8A47-692E557BB219}"/>
    <hyperlink ref="CMV4" r:id="rId1194" display="https://www.fac.gov/audit-resources/sf-sac/additional-ueis-workbook/" xr:uid="{567A8038-45FF-462E-BCC4-D04EDB8D2CA4}"/>
    <hyperlink ref="CMX4" r:id="rId1195" display="https://www.fac.gov/audit-resources/sf-sac/additional-ueis-workbook/" xr:uid="{F0D6FBD2-0ACC-4747-934F-8214D5CF60CD}"/>
    <hyperlink ref="CMZ4" r:id="rId1196" display="https://www.fac.gov/audit-resources/sf-sac/additional-ueis-workbook/" xr:uid="{1F4DBD19-5508-4201-876E-F9B4FE685B2A}"/>
    <hyperlink ref="CNB4" r:id="rId1197" display="https://www.fac.gov/audit-resources/sf-sac/additional-ueis-workbook/" xr:uid="{F7BD86E5-66C7-452A-AFEC-AC957480C1BF}"/>
    <hyperlink ref="CND4" r:id="rId1198" display="https://www.fac.gov/audit-resources/sf-sac/additional-ueis-workbook/" xr:uid="{E8C8F4AF-B556-4E04-8C85-3B61FE44BDC5}"/>
    <hyperlink ref="CNF4" r:id="rId1199" display="https://www.fac.gov/audit-resources/sf-sac/additional-ueis-workbook/" xr:uid="{EAFFF8C3-610E-45A7-9442-BF5DA8808D02}"/>
    <hyperlink ref="CNH4" r:id="rId1200" display="https://www.fac.gov/audit-resources/sf-sac/additional-ueis-workbook/" xr:uid="{2A0D465B-5D2D-4545-A74B-8A383B2BDAAE}"/>
    <hyperlink ref="CNJ4" r:id="rId1201" display="https://www.fac.gov/audit-resources/sf-sac/additional-ueis-workbook/" xr:uid="{9DFC90C4-0764-42F9-840A-57C03928F33B}"/>
    <hyperlink ref="CNL4" r:id="rId1202" display="https://www.fac.gov/audit-resources/sf-sac/additional-ueis-workbook/" xr:uid="{E14A3AC3-F83E-44D1-8C3A-96E986D1F3A4}"/>
    <hyperlink ref="CNN4" r:id="rId1203" display="https://www.fac.gov/audit-resources/sf-sac/additional-ueis-workbook/" xr:uid="{35C51248-A037-4EBC-BE76-D9915220A942}"/>
    <hyperlink ref="CNP4" r:id="rId1204" display="https://www.fac.gov/audit-resources/sf-sac/additional-ueis-workbook/" xr:uid="{DF78EE4C-F7C4-4627-86B1-C84CE16E0F6A}"/>
    <hyperlink ref="CNR4" r:id="rId1205" display="https://www.fac.gov/audit-resources/sf-sac/additional-ueis-workbook/" xr:uid="{71FCAC71-29F0-4E47-B57C-15E7CE05083A}"/>
    <hyperlink ref="CNT4" r:id="rId1206" display="https://www.fac.gov/audit-resources/sf-sac/additional-ueis-workbook/" xr:uid="{D467E6C5-8AC5-4A72-ABA1-6700A61419E8}"/>
    <hyperlink ref="CNV4" r:id="rId1207" display="https://www.fac.gov/audit-resources/sf-sac/additional-ueis-workbook/" xr:uid="{2C16C70F-5518-463E-BC43-96AA78D669A3}"/>
    <hyperlink ref="CNX4" r:id="rId1208" display="https://www.fac.gov/audit-resources/sf-sac/additional-ueis-workbook/" xr:uid="{92B76192-93B4-4D11-A111-B78EFCCDE6BA}"/>
    <hyperlink ref="CNZ4" r:id="rId1209" display="https://www.fac.gov/audit-resources/sf-sac/additional-ueis-workbook/" xr:uid="{F23BB9FB-7FEE-4F8C-BA85-D25E3B90E349}"/>
    <hyperlink ref="COB4" r:id="rId1210" display="https://www.fac.gov/audit-resources/sf-sac/additional-ueis-workbook/" xr:uid="{A1D6D696-6447-400F-B114-836F315A12E6}"/>
    <hyperlink ref="COD4" r:id="rId1211" display="https://www.fac.gov/audit-resources/sf-sac/additional-ueis-workbook/" xr:uid="{42802F0B-2EE3-4E51-9669-715ECF384B36}"/>
    <hyperlink ref="COF4" r:id="rId1212" display="https://www.fac.gov/audit-resources/sf-sac/additional-ueis-workbook/" xr:uid="{B134D512-C1EC-4D0A-A39A-20DFA0213B78}"/>
    <hyperlink ref="COH4" r:id="rId1213" display="https://www.fac.gov/audit-resources/sf-sac/additional-ueis-workbook/" xr:uid="{3C44D20A-044C-4F17-B187-CD5ECDF299F9}"/>
    <hyperlink ref="COJ4" r:id="rId1214" display="https://www.fac.gov/audit-resources/sf-sac/additional-ueis-workbook/" xr:uid="{0023F692-5F60-4175-8016-7D247FD831BC}"/>
    <hyperlink ref="COL4" r:id="rId1215" display="https://www.fac.gov/audit-resources/sf-sac/additional-ueis-workbook/" xr:uid="{99E9A7A8-76B0-41E3-824D-6A7260036F90}"/>
    <hyperlink ref="CON4" r:id="rId1216" display="https://www.fac.gov/audit-resources/sf-sac/additional-ueis-workbook/" xr:uid="{0824F94B-BCA3-425A-963F-E2BC21B8A46A}"/>
    <hyperlink ref="COP4" r:id="rId1217" display="https://www.fac.gov/audit-resources/sf-sac/additional-ueis-workbook/" xr:uid="{262CBFF3-44EC-473C-8810-7480E4B593FA}"/>
    <hyperlink ref="COR4" r:id="rId1218" display="https://www.fac.gov/audit-resources/sf-sac/additional-ueis-workbook/" xr:uid="{8655344A-4DF7-49A9-B00F-40D9C49C1B49}"/>
    <hyperlink ref="COT4" r:id="rId1219" display="https://www.fac.gov/audit-resources/sf-sac/additional-ueis-workbook/" xr:uid="{88D124CD-F1DB-44CE-A2A9-955AC84227F1}"/>
    <hyperlink ref="COV4" r:id="rId1220" display="https://www.fac.gov/audit-resources/sf-sac/additional-ueis-workbook/" xr:uid="{A6E05697-9658-4EA6-9115-3FC79409D9E3}"/>
    <hyperlink ref="COX4" r:id="rId1221" display="https://www.fac.gov/audit-resources/sf-sac/additional-ueis-workbook/" xr:uid="{FDF4D16B-53DE-4F64-BDF8-88B95E0712A5}"/>
    <hyperlink ref="COZ4" r:id="rId1222" display="https://www.fac.gov/audit-resources/sf-sac/additional-ueis-workbook/" xr:uid="{4E37E177-D239-49A1-92E0-5E22681CDBE1}"/>
    <hyperlink ref="CPB4" r:id="rId1223" display="https://www.fac.gov/audit-resources/sf-sac/additional-ueis-workbook/" xr:uid="{AACDFC08-69B0-4F5B-949C-90C712FA1D46}"/>
    <hyperlink ref="CPD4" r:id="rId1224" display="https://www.fac.gov/audit-resources/sf-sac/additional-ueis-workbook/" xr:uid="{A03DAB72-DA3A-4DCF-902E-83B79447B347}"/>
    <hyperlink ref="CPF4" r:id="rId1225" display="https://www.fac.gov/audit-resources/sf-sac/additional-ueis-workbook/" xr:uid="{8145E1E0-878C-4DE8-BAA0-14601FEEF450}"/>
    <hyperlink ref="CPH4" r:id="rId1226" display="https://www.fac.gov/audit-resources/sf-sac/additional-ueis-workbook/" xr:uid="{F77DA97D-F1BD-4211-9B5C-7227F7918871}"/>
    <hyperlink ref="CPJ4" r:id="rId1227" display="https://www.fac.gov/audit-resources/sf-sac/additional-ueis-workbook/" xr:uid="{6C448F34-C7C9-4865-B65A-72FE5DE15330}"/>
    <hyperlink ref="CPL4" r:id="rId1228" display="https://www.fac.gov/audit-resources/sf-sac/additional-ueis-workbook/" xr:uid="{A61CFEB0-DE40-4366-8D6B-0271E951E173}"/>
    <hyperlink ref="CPN4" r:id="rId1229" display="https://www.fac.gov/audit-resources/sf-sac/additional-ueis-workbook/" xr:uid="{AE1B862E-3716-415B-8843-25388FF40575}"/>
    <hyperlink ref="CPP4" r:id="rId1230" display="https://www.fac.gov/audit-resources/sf-sac/additional-ueis-workbook/" xr:uid="{EFF139A5-6AB7-4C44-A555-2BEA1FFFAE75}"/>
    <hyperlink ref="CPR4" r:id="rId1231" display="https://www.fac.gov/audit-resources/sf-sac/additional-ueis-workbook/" xr:uid="{D3553E4D-2B33-4242-9B5C-70FE65E0A1F6}"/>
    <hyperlink ref="CPT4" r:id="rId1232" display="https://www.fac.gov/audit-resources/sf-sac/additional-ueis-workbook/" xr:uid="{ACCD5022-C97D-4597-AB07-2E73EBE72B1E}"/>
    <hyperlink ref="CPV4" r:id="rId1233" display="https://www.fac.gov/audit-resources/sf-sac/additional-ueis-workbook/" xr:uid="{A2831643-122C-4C17-8A20-1AD367ADC344}"/>
    <hyperlink ref="CPX4" r:id="rId1234" display="https://www.fac.gov/audit-resources/sf-sac/additional-ueis-workbook/" xr:uid="{265F024A-6476-4F34-8F2B-AEAD64DBEAFB}"/>
    <hyperlink ref="CPZ4" r:id="rId1235" display="https://www.fac.gov/audit-resources/sf-sac/additional-ueis-workbook/" xr:uid="{7D172DC1-1AAF-4A9C-81FE-982CDFE2CADE}"/>
    <hyperlink ref="CQB4" r:id="rId1236" display="https://www.fac.gov/audit-resources/sf-sac/additional-ueis-workbook/" xr:uid="{8268F1BC-2DB0-4341-9550-9CF1BB46BA8B}"/>
    <hyperlink ref="CQD4" r:id="rId1237" display="https://www.fac.gov/audit-resources/sf-sac/additional-ueis-workbook/" xr:uid="{EFE2DAF1-95D1-4BE1-8EE8-821A05BF0064}"/>
    <hyperlink ref="CQF4" r:id="rId1238" display="https://www.fac.gov/audit-resources/sf-sac/additional-ueis-workbook/" xr:uid="{F26ED3A8-C08F-45BC-B0FF-1AFE82BAE591}"/>
    <hyperlink ref="CQH4" r:id="rId1239" display="https://www.fac.gov/audit-resources/sf-sac/additional-ueis-workbook/" xr:uid="{48F59AF0-B3AB-40B2-9EE6-78D325C688B2}"/>
    <hyperlink ref="CQJ4" r:id="rId1240" display="https://www.fac.gov/audit-resources/sf-sac/additional-ueis-workbook/" xr:uid="{CAF43F5F-9C16-4C83-A23C-8F26E68F2AF8}"/>
    <hyperlink ref="CQL4" r:id="rId1241" display="https://www.fac.gov/audit-resources/sf-sac/additional-ueis-workbook/" xr:uid="{88AB8E49-BC21-4FB2-9F49-9840844E0774}"/>
    <hyperlink ref="CQN4" r:id="rId1242" display="https://www.fac.gov/audit-resources/sf-sac/additional-ueis-workbook/" xr:uid="{CAE68091-E192-4A46-B523-1F61E62E0133}"/>
    <hyperlink ref="CQP4" r:id="rId1243" display="https://www.fac.gov/audit-resources/sf-sac/additional-ueis-workbook/" xr:uid="{23FFFCCE-D7F1-4AA5-9821-1C99E78C5D25}"/>
    <hyperlink ref="CQR4" r:id="rId1244" display="https://www.fac.gov/audit-resources/sf-sac/additional-ueis-workbook/" xr:uid="{034EB138-F517-435C-8381-40C54A5EE318}"/>
    <hyperlink ref="CQT4" r:id="rId1245" display="https://www.fac.gov/audit-resources/sf-sac/additional-ueis-workbook/" xr:uid="{965588FA-9AC7-48E4-81B2-612B8CFA33B3}"/>
    <hyperlink ref="CQV4" r:id="rId1246" display="https://www.fac.gov/audit-resources/sf-sac/additional-ueis-workbook/" xr:uid="{EAABDD83-8F05-4866-B890-6F669459165A}"/>
    <hyperlink ref="CQX4" r:id="rId1247" display="https://www.fac.gov/audit-resources/sf-sac/additional-ueis-workbook/" xr:uid="{C6D42151-BE0B-43CC-AB61-080CE564FAA1}"/>
    <hyperlink ref="CQZ4" r:id="rId1248" display="https://www.fac.gov/audit-resources/sf-sac/additional-ueis-workbook/" xr:uid="{1BD512D2-6DB6-4CEB-9AF5-BB79225F001B}"/>
    <hyperlink ref="CRB4" r:id="rId1249" display="https://www.fac.gov/audit-resources/sf-sac/additional-ueis-workbook/" xr:uid="{8C405C6C-CB77-4502-8CF9-34FE9200C1BF}"/>
    <hyperlink ref="CRD4" r:id="rId1250" display="https://www.fac.gov/audit-resources/sf-sac/additional-ueis-workbook/" xr:uid="{45B019CE-4B6D-4B23-B852-371D7B4E6A76}"/>
    <hyperlink ref="CRF4" r:id="rId1251" display="https://www.fac.gov/audit-resources/sf-sac/additional-ueis-workbook/" xr:uid="{E9C5FF9C-D129-40D0-BC97-4BA1A09A4FCF}"/>
    <hyperlink ref="CRH4" r:id="rId1252" display="https://www.fac.gov/audit-resources/sf-sac/additional-ueis-workbook/" xr:uid="{1AC024FE-B615-40FE-8104-C658A5B1C132}"/>
    <hyperlink ref="CRJ4" r:id="rId1253" display="https://www.fac.gov/audit-resources/sf-sac/additional-ueis-workbook/" xr:uid="{28431652-89AE-4C07-B404-85C90267FC84}"/>
    <hyperlink ref="CRL4" r:id="rId1254" display="https://www.fac.gov/audit-resources/sf-sac/additional-ueis-workbook/" xr:uid="{251024D5-1C33-4734-9259-E6B52E7FF86E}"/>
    <hyperlink ref="CRN4" r:id="rId1255" display="https://www.fac.gov/audit-resources/sf-sac/additional-ueis-workbook/" xr:uid="{EAC376CF-77F8-4BCF-AE51-9B9DE4BCD2EF}"/>
    <hyperlink ref="CRP4" r:id="rId1256" display="https://www.fac.gov/audit-resources/sf-sac/additional-ueis-workbook/" xr:uid="{A9016762-B292-4A19-BF88-D16089C71A86}"/>
    <hyperlink ref="CRR4" r:id="rId1257" display="https://www.fac.gov/audit-resources/sf-sac/additional-ueis-workbook/" xr:uid="{ED1C2F61-5FD6-4D4B-96F4-D0CA08C20C65}"/>
    <hyperlink ref="CRT4" r:id="rId1258" display="https://www.fac.gov/audit-resources/sf-sac/additional-ueis-workbook/" xr:uid="{068DBB2A-8EAA-42EC-B877-C6C86EB4AF13}"/>
    <hyperlink ref="CRV4" r:id="rId1259" display="https://www.fac.gov/audit-resources/sf-sac/additional-ueis-workbook/" xr:uid="{FD2EECA7-A1E8-47FF-A8DC-561DA1FE75B7}"/>
    <hyperlink ref="CRX4" r:id="rId1260" display="https://www.fac.gov/audit-resources/sf-sac/additional-ueis-workbook/" xr:uid="{A2266908-1172-4AE1-9F72-DBC6ECD88275}"/>
    <hyperlink ref="CRZ4" r:id="rId1261" display="https://www.fac.gov/audit-resources/sf-sac/additional-ueis-workbook/" xr:uid="{709C97AE-0FCD-4151-BE3E-DD0ACDC604BA}"/>
    <hyperlink ref="CSB4" r:id="rId1262" display="https://www.fac.gov/audit-resources/sf-sac/additional-ueis-workbook/" xr:uid="{A581FCB6-2434-4AA3-87AC-09789C353B16}"/>
    <hyperlink ref="CSD4" r:id="rId1263" display="https://www.fac.gov/audit-resources/sf-sac/additional-ueis-workbook/" xr:uid="{9067425A-B8EC-45F2-A352-9BE08E1E9F97}"/>
    <hyperlink ref="CSF4" r:id="rId1264" display="https://www.fac.gov/audit-resources/sf-sac/additional-ueis-workbook/" xr:uid="{5BEFB46C-E44D-4A1D-9811-27BC2539E83A}"/>
    <hyperlink ref="CSH4" r:id="rId1265" display="https://www.fac.gov/audit-resources/sf-sac/additional-ueis-workbook/" xr:uid="{5F67408C-396F-405D-BE73-FD89B0B40F11}"/>
    <hyperlink ref="CSJ4" r:id="rId1266" display="https://www.fac.gov/audit-resources/sf-sac/additional-ueis-workbook/" xr:uid="{B70FCDD6-8613-4473-A87C-73783FA2BC27}"/>
    <hyperlink ref="CSL4" r:id="rId1267" display="https://www.fac.gov/audit-resources/sf-sac/additional-ueis-workbook/" xr:uid="{57B3D815-7C1C-4DE6-90AF-D2F4A386327A}"/>
    <hyperlink ref="CSN4" r:id="rId1268" display="https://www.fac.gov/audit-resources/sf-sac/additional-ueis-workbook/" xr:uid="{981B7ADD-05B6-44B9-90A6-9A437676B117}"/>
    <hyperlink ref="CSP4" r:id="rId1269" display="https://www.fac.gov/audit-resources/sf-sac/additional-ueis-workbook/" xr:uid="{99835BF3-F44B-4175-9A2C-E3C42B6CC883}"/>
    <hyperlink ref="CSR4" r:id="rId1270" display="https://www.fac.gov/audit-resources/sf-sac/additional-ueis-workbook/" xr:uid="{D92DED61-21C3-4230-967C-B8E7E9C8DA49}"/>
    <hyperlink ref="CST4" r:id="rId1271" display="https://www.fac.gov/audit-resources/sf-sac/additional-ueis-workbook/" xr:uid="{FC3D4CF5-E85A-48D9-B93E-B2A69FC3892F}"/>
    <hyperlink ref="CSV4" r:id="rId1272" display="https://www.fac.gov/audit-resources/sf-sac/additional-ueis-workbook/" xr:uid="{B6D9FC16-57D0-4756-9553-A4AB13E8261A}"/>
    <hyperlink ref="CSX4" r:id="rId1273" display="https://www.fac.gov/audit-resources/sf-sac/additional-ueis-workbook/" xr:uid="{D6ECE2DE-8B17-4A1A-AB81-28A2E620CB69}"/>
    <hyperlink ref="CSZ4" r:id="rId1274" display="https://www.fac.gov/audit-resources/sf-sac/additional-ueis-workbook/" xr:uid="{987D52C7-34EF-4C6D-9C87-7519DC761E55}"/>
    <hyperlink ref="CTB4" r:id="rId1275" display="https://www.fac.gov/audit-resources/sf-sac/additional-ueis-workbook/" xr:uid="{80C02E7D-2C29-404A-9836-25260688849F}"/>
    <hyperlink ref="CTD4" r:id="rId1276" display="https://www.fac.gov/audit-resources/sf-sac/additional-ueis-workbook/" xr:uid="{774CAA43-AC8B-4396-82A5-EA9FC5051B1A}"/>
    <hyperlink ref="CTF4" r:id="rId1277" display="https://www.fac.gov/audit-resources/sf-sac/additional-ueis-workbook/" xr:uid="{AF33ECEA-7FCD-46DD-93E3-EBDACA093D91}"/>
    <hyperlink ref="CTH4" r:id="rId1278" display="https://www.fac.gov/audit-resources/sf-sac/additional-ueis-workbook/" xr:uid="{BDA84D0C-827D-46C3-990F-02B47AC22D40}"/>
    <hyperlink ref="CTJ4" r:id="rId1279" display="https://www.fac.gov/audit-resources/sf-sac/additional-ueis-workbook/" xr:uid="{BBD6FEDC-AE82-469A-BA8F-CED469DB2A02}"/>
    <hyperlink ref="CTL4" r:id="rId1280" display="https://www.fac.gov/audit-resources/sf-sac/additional-ueis-workbook/" xr:uid="{F8AF58F5-28F8-4224-857A-F145D3EBE52F}"/>
    <hyperlink ref="CTN4" r:id="rId1281" display="https://www.fac.gov/audit-resources/sf-sac/additional-ueis-workbook/" xr:uid="{CC2DA7FB-8F4E-439A-9C6A-C915AC8A8A82}"/>
    <hyperlink ref="CTP4" r:id="rId1282" display="https://www.fac.gov/audit-resources/sf-sac/additional-ueis-workbook/" xr:uid="{DC764CB3-BE5D-40CD-B0F3-15AD7B78C5BF}"/>
    <hyperlink ref="CTR4" r:id="rId1283" display="https://www.fac.gov/audit-resources/sf-sac/additional-ueis-workbook/" xr:uid="{0FCBDA65-2926-41A5-9B31-3FA9E1DC1602}"/>
    <hyperlink ref="CTT4" r:id="rId1284" display="https://www.fac.gov/audit-resources/sf-sac/additional-ueis-workbook/" xr:uid="{F41E61E6-8ECF-455D-996C-40641CCB3BCF}"/>
    <hyperlink ref="CTV4" r:id="rId1285" display="https://www.fac.gov/audit-resources/sf-sac/additional-ueis-workbook/" xr:uid="{16DA3CF9-970C-4DCC-93E4-1C52F90823E9}"/>
    <hyperlink ref="CTX4" r:id="rId1286" display="https://www.fac.gov/audit-resources/sf-sac/additional-ueis-workbook/" xr:uid="{0975D446-6D30-4E8F-9E4A-37AA4B41F951}"/>
    <hyperlink ref="CTZ4" r:id="rId1287" display="https://www.fac.gov/audit-resources/sf-sac/additional-ueis-workbook/" xr:uid="{9CFF84B2-6199-430F-96A8-7319D8712B76}"/>
    <hyperlink ref="CUB4" r:id="rId1288" display="https://www.fac.gov/audit-resources/sf-sac/additional-ueis-workbook/" xr:uid="{CC281C77-87FF-4EEE-840D-239BD4CD49EF}"/>
    <hyperlink ref="CUD4" r:id="rId1289" display="https://www.fac.gov/audit-resources/sf-sac/additional-ueis-workbook/" xr:uid="{27A45011-2CBA-4BDC-96E1-70245D4C76DB}"/>
    <hyperlink ref="CUF4" r:id="rId1290" display="https://www.fac.gov/audit-resources/sf-sac/additional-ueis-workbook/" xr:uid="{B0A5AAEA-7B10-44F5-8737-C4A755CEC97D}"/>
    <hyperlink ref="CUH4" r:id="rId1291" display="https://www.fac.gov/audit-resources/sf-sac/additional-ueis-workbook/" xr:uid="{E8B46EE1-3EF8-4C6D-B4AD-BA6D5EE07829}"/>
    <hyperlink ref="CUJ4" r:id="rId1292" display="https://www.fac.gov/audit-resources/sf-sac/additional-ueis-workbook/" xr:uid="{C4C5A25C-2528-4868-9360-4CC152E14D02}"/>
    <hyperlink ref="CUL4" r:id="rId1293" display="https://www.fac.gov/audit-resources/sf-sac/additional-ueis-workbook/" xr:uid="{9E34E256-4A63-40F6-A974-733CAF22B601}"/>
    <hyperlink ref="CUN4" r:id="rId1294" display="https://www.fac.gov/audit-resources/sf-sac/additional-ueis-workbook/" xr:uid="{D0BB0288-0322-49C8-8EBE-1051BFFD6E14}"/>
    <hyperlink ref="CUP4" r:id="rId1295" display="https://www.fac.gov/audit-resources/sf-sac/additional-ueis-workbook/" xr:uid="{B80E4016-0C0C-4951-BB9B-F78D8F5CA26C}"/>
    <hyperlink ref="CUR4" r:id="rId1296" display="https://www.fac.gov/audit-resources/sf-sac/additional-ueis-workbook/" xr:uid="{95B193D5-593E-4D60-99B4-E8EBDBDCFE46}"/>
    <hyperlink ref="CUT4" r:id="rId1297" display="https://www.fac.gov/audit-resources/sf-sac/additional-ueis-workbook/" xr:uid="{0EF1999B-7711-41B2-9363-0A509591D1BD}"/>
    <hyperlink ref="CUV4" r:id="rId1298" display="https://www.fac.gov/audit-resources/sf-sac/additional-ueis-workbook/" xr:uid="{70229F80-E691-4AB6-ADE4-EE00001BE026}"/>
    <hyperlink ref="CUX4" r:id="rId1299" display="https://www.fac.gov/audit-resources/sf-sac/additional-ueis-workbook/" xr:uid="{5623058C-472D-4839-A960-BA5C277E9230}"/>
    <hyperlink ref="CUZ4" r:id="rId1300" display="https://www.fac.gov/audit-resources/sf-sac/additional-ueis-workbook/" xr:uid="{2725FB99-E697-4D69-9E4A-BAE4A5F7F640}"/>
    <hyperlink ref="CVB4" r:id="rId1301" display="https://www.fac.gov/audit-resources/sf-sac/additional-ueis-workbook/" xr:uid="{18A593BE-CD00-4A80-9CFA-DFFA5537EF4B}"/>
    <hyperlink ref="CVD4" r:id="rId1302" display="https://www.fac.gov/audit-resources/sf-sac/additional-ueis-workbook/" xr:uid="{55838376-1A8C-4E96-BF40-79C3D85307E3}"/>
    <hyperlink ref="CVF4" r:id="rId1303" display="https://www.fac.gov/audit-resources/sf-sac/additional-ueis-workbook/" xr:uid="{FF0648FC-439C-4B25-9BDB-75DBD56006ED}"/>
    <hyperlink ref="CVH4" r:id="rId1304" display="https://www.fac.gov/audit-resources/sf-sac/additional-ueis-workbook/" xr:uid="{F4102CFD-BAD4-4633-A6AB-1A50F350E464}"/>
    <hyperlink ref="CVJ4" r:id="rId1305" display="https://www.fac.gov/audit-resources/sf-sac/additional-ueis-workbook/" xr:uid="{AA92ED09-F8C7-4E46-A8B8-572EED1529E1}"/>
    <hyperlink ref="CVL4" r:id="rId1306" display="https://www.fac.gov/audit-resources/sf-sac/additional-ueis-workbook/" xr:uid="{F189E7EF-D970-4FFC-86CC-C4FECC8ECF74}"/>
    <hyperlink ref="CVN4" r:id="rId1307" display="https://www.fac.gov/audit-resources/sf-sac/additional-ueis-workbook/" xr:uid="{6848D489-E7A0-425A-B6E5-93BFB0A843F8}"/>
    <hyperlink ref="CVP4" r:id="rId1308" display="https://www.fac.gov/audit-resources/sf-sac/additional-ueis-workbook/" xr:uid="{38EB245E-8526-4707-A7DC-929616BF1E43}"/>
    <hyperlink ref="CVR4" r:id="rId1309" display="https://www.fac.gov/audit-resources/sf-sac/additional-ueis-workbook/" xr:uid="{1DFABCC1-D4ED-43F7-B9DD-B94EB4229FA1}"/>
    <hyperlink ref="CVT4" r:id="rId1310" display="https://www.fac.gov/audit-resources/sf-sac/additional-ueis-workbook/" xr:uid="{39C9B0D7-A6EF-4815-B99E-F12CD5872D60}"/>
    <hyperlink ref="CVV4" r:id="rId1311" display="https://www.fac.gov/audit-resources/sf-sac/additional-ueis-workbook/" xr:uid="{2A7B6ED7-76F2-4334-AE9B-7275AC6D0792}"/>
    <hyperlink ref="CVX4" r:id="rId1312" display="https://www.fac.gov/audit-resources/sf-sac/additional-ueis-workbook/" xr:uid="{4AB3CBCB-9B83-4D3E-909A-6E2DACF32CB9}"/>
    <hyperlink ref="CVZ4" r:id="rId1313" display="https://www.fac.gov/audit-resources/sf-sac/additional-ueis-workbook/" xr:uid="{97579DA6-6590-4112-BBF5-39558C83E427}"/>
    <hyperlink ref="CWB4" r:id="rId1314" display="https://www.fac.gov/audit-resources/sf-sac/additional-ueis-workbook/" xr:uid="{3EC7C3A4-0019-4208-AEA8-9FC22DDBE32F}"/>
    <hyperlink ref="CWD4" r:id="rId1315" display="https://www.fac.gov/audit-resources/sf-sac/additional-ueis-workbook/" xr:uid="{45896429-CFB0-4AD2-B9EC-A645E4F9F55B}"/>
    <hyperlink ref="CWF4" r:id="rId1316" display="https://www.fac.gov/audit-resources/sf-sac/additional-ueis-workbook/" xr:uid="{29C9C99E-7179-4564-BEF9-6ABF2C3438EF}"/>
    <hyperlink ref="CWH4" r:id="rId1317" display="https://www.fac.gov/audit-resources/sf-sac/additional-ueis-workbook/" xr:uid="{66F47273-9103-4292-81A6-8262A854D000}"/>
    <hyperlink ref="CWJ4" r:id="rId1318" display="https://www.fac.gov/audit-resources/sf-sac/additional-ueis-workbook/" xr:uid="{C4FDF32D-E612-498A-86E5-FA85B9B9C8E9}"/>
    <hyperlink ref="CWL4" r:id="rId1319" display="https://www.fac.gov/audit-resources/sf-sac/additional-ueis-workbook/" xr:uid="{885C8422-62E2-4E1E-B2D6-5923170B904F}"/>
    <hyperlink ref="CWN4" r:id="rId1320" display="https://www.fac.gov/audit-resources/sf-sac/additional-ueis-workbook/" xr:uid="{78BBA817-029E-4CB2-A814-54B01E6B2C86}"/>
    <hyperlink ref="CWP4" r:id="rId1321" display="https://www.fac.gov/audit-resources/sf-sac/additional-ueis-workbook/" xr:uid="{41BF394C-6698-43BB-96E4-C37ED4342EBA}"/>
    <hyperlink ref="CWR4" r:id="rId1322" display="https://www.fac.gov/audit-resources/sf-sac/additional-ueis-workbook/" xr:uid="{5B0B9FAD-2405-476F-9F9E-5BBFF00FEDD3}"/>
    <hyperlink ref="CWT4" r:id="rId1323" display="https://www.fac.gov/audit-resources/sf-sac/additional-ueis-workbook/" xr:uid="{939AF7C0-8A77-4E66-96A9-AEB85118C480}"/>
    <hyperlink ref="CWV4" r:id="rId1324" display="https://www.fac.gov/audit-resources/sf-sac/additional-ueis-workbook/" xr:uid="{A0AF3FF2-C607-4FC2-9C0A-B085B78D704D}"/>
    <hyperlink ref="CWX4" r:id="rId1325" display="https://www.fac.gov/audit-resources/sf-sac/additional-ueis-workbook/" xr:uid="{7B3F633C-69DA-4CE5-B3BB-9C9A155805D4}"/>
    <hyperlink ref="CWZ4" r:id="rId1326" display="https://www.fac.gov/audit-resources/sf-sac/additional-ueis-workbook/" xr:uid="{A15D32F2-0BDF-4301-9517-FC7A746C6267}"/>
    <hyperlink ref="CXB4" r:id="rId1327" display="https://www.fac.gov/audit-resources/sf-sac/additional-ueis-workbook/" xr:uid="{763ED7F6-A4E5-45B0-BCED-DF7330FC66CA}"/>
    <hyperlink ref="CXD4" r:id="rId1328" display="https://www.fac.gov/audit-resources/sf-sac/additional-ueis-workbook/" xr:uid="{E546B3AC-0716-4C6B-A9F7-D451FA6900D7}"/>
    <hyperlink ref="CXF4" r:id="rId1329" display="https://www.fac.gov/audit-resources/sf-sac/additional-ueis-workbook/" xr:uid="{A469FB51-0711-45C9-9ECC-B9F3415AD771}"/>
    <hyperlink ref="CXH4" r:id="rId1330" display="https://www.fac.gov/audit-resources/sf-sac/additional-ueis-workbook/" xr:uid="{C19C507D-8C53-481A-8E66-3155D1F7C338}"/>
    <hyperlink ref="CXJ4" r:id="rId1331" display="https://www.fac.gov/audit-resources/sf-sac/additional-ueis-workbook/" xr:uid="{ABEEEB45-0FE8-450F-9C45-A41710A3A6B2}"/>
    <hyperlink ref="CXL4" r:id="rId1332" display="https://www.fac.gov/audit-resources/sf-sac/additional-ueis-workbook/" xr:uid="{A7A197C2-D48F-4BF4-A56B-52211B06B3D9}"/>
    <hyperlink ref="CXN4" r:id="rId1333" display="https://www.fac.gov/audit-resources/sf-sac/additional-ueis-workbook/" xr:uid="{DA8788BC-5EC9-4F08-8E3C-436D044931D3}"/>
    <hyperlink ref="CXP4" r:id="rId1334" display="https://www.fac.gov/audit-resources/sf-sac/additional-ueis-workbook/" xr:uid="{49282066-B7BD-42A5-945D-78B90ECF7330}"/>
    <hyperlink ref="CXR4" r:id="rId1335" display="https://www.fac.gov/audit-resources/sf-sac/additional-ueis-workbook/" xr:uid="{ED836F72-1C8D-49AD-9816-D2114CECC918}"/>
    <hyperlink ref="CXT4" r:id="rId1336" display="https://www.fac.gov/audit-resources/sf-sac/additional-ueis-workbook/" xr:uid="{05F765E7-03DC-4901-BFD6-DA06980F9EA3}"/>
    <hyperlink ref="CXV4" r:id="rId1337" display="https://www.fac.gov/audit-resources/sf-sac/additional-ueis-workbook/" xr:uid="{55895D07-E71F-4719-A4C8-7F8BBB9C7B17}"/>
    <hyperlink ref="CXX4" r:id="rId1338" display="https://www.fac.gov/audit-resources/sf-sac/additional-ueis-workbook/" xr:uid="{D42DE50C-F44F-400B-9B33-C80F0FDE8BFF}"/>
    <hyperlink ref="CXZ4" r:id="rId1339" display="https://www.fac.gov/audit-resources/sf-sac/additional-ueis-workbook/" xr:uid="{20EB93FD-770F-4865-BD19-4BE8B2EA7FDE}"/>
    <hyperlink ref="CYB4" r:id="rId1340" display="https://www.fac.gov/audit-resources/sf-sac/additional-ueis-workbook/" xr:uid="{DE76FB2E-3EBA-4D0E-8F2E-FFE7999D3A90}"/>
    <hyperlink ref="CYD4" r:id="rId1341" display="https://www.fac.gov/audit-resources/sf-sac/additional-ueis-workbook/" xr:uid="{8F6272B4-5865-4B0E-974C-24E86DA55A1E}"/>
    <hyperlink ref="CYF4" r:id="rId1342" display="https://www.fac.gov/audit-resources/sf-sac/additional-ueis-workbook/" xr:uid="{65400C46-F8EA-4EDF-8066-C9F0FC94FAFD}"/>
    <hyperlink ref="CYH4" r:id="rId1343" display="https://www.fac.gov/audit-resources/sf-sac/additional-ueis-workbook/" xr:uid="{F55000C5-D15A-45AB-B46B-54C1946CF871}"/>
    <hyperlink ref="CYJ4" r:id="rId1344" display="https://www.fac.gov/audit-resources/sf-sac/additional-ueis-workbook/" xr:uid="{6C03A2CC-7636-46DB-A085-35B5DC98461B}"/>
    <hyperlink ref="CYL4" r:id="rId1345" display="https://www.fac.gov/audit-resources/sf-sac/additional-ueis-workbook/" xr:uid="{5D61C355-8E3C-49AD-9359-AB643ECA0E5F}"/>
    <hyperlink ref="CYN4" r:id="rId1346" display="https://www.fac.gov/audit-resources/sf-sac/additional-ueis-workbook/" xr:uid="{574AC99F-80CA-43DD-9750-06FBD4A3BE09}"/>
    <hyperlink ref="CYP4" r:id="rId1347" display="https://www.fac.gov/audit-resources/sf-sac/additional-ueis-workbook/" xr:uid="{19A218B7-7CB4-4B4D-9F00-EA49B64A6845}"/>
    <hyperlink ref="CYR4" r:id="rId1348" display="https://www.fac.gov/audit-resources/sf-sac/additional-ueis-workbook/" xr:uid="{E18E9E65-FA0A-407F-9A4F-9FAEF985AA3A}"/>
    <hyperlink ref="CYT4" r:id="rId1349" display="https://www.fac.gov/audit-resources/sf-sac/additional-ueis-workbook/" xr:uid="{37C3EB21-2F95-4605-9C65-284AFDE13D11}"/>
    <hyperlink ref="CYV4" r:id="rId1350" display="https://www.fac.gov/audit-resources/sf-sac/additional-ueis-workbook/" xr:uid="{3C46DCBE-30AC-4879-AA59-A7B0D36A5179}"/>
    <hyperlink ref="CYX4" r:id="rId1351" display="https://www.fac.gov/audit-resources/sf-sac/additional-ueis-workbook/" xr:uid="{0B56BF61-D0E6-4739-9EA0-DCF5E2E2DD8C}"/>
    <hyperlink ref="CYZ4" r:id="rId1352" display="https://www.fac.gov/audit-resources/sf-sac/additional-ueis-workbook/" xr:uid="{EF5750B5-2F3F-4545-8A11-47B4CB43B10D}"/>
    <hyperlink ref="CZB4" r:id="rId1353" display="https://www.fac.gov/audit-resources/sf-sac/additional-ueis-workbook/" xr:uid="{2C1DC6C5-8F6D-410A-8AF8-643534668074}"/>
    <hyperlink ref="CZD4" r:id="rId1354" display="https://www.fac.gov/audit-resources/sf-sac/additional-ueis-workbook/" xr:uid="{A5D83074-E5F7-4D79-B629-3BB74E25EE72}"/>
    <hyperlink ref="CZF4" r:id="rId1355" display="https://www.fac.gov/audit-resources/sf-sac/additional-ueis-workbook/" xr:uid="{D8BB7ED4-53A4-4B1F-AB63-98717F35193B}"/>
    <hyperlink ref="CZH4" r:id="rId1356" display="https://www.fac.gov/audit-resources/sf-sac/additional-ueis-workbook/" xr:uid="{3B4370EB-BEEB-405F-A1E9-615ADCC27D59}"/>
    <hyperlink ref="CZJ4" r:id="rId1357" display="https://www.fac.gov/audit-resources/sf-sac/additional-ueis-workbook/" xr:uid="{B34C5B8A-64A6-49F2-B9EB-6AFC5D4BE4C2}"/>
    <hyperlink ref="CZL4" r:id="rId1358" display="https://www.fac.gov/audit-resources/sf-sac/additional-ueis-workbook/" xr:uid="{C73ED869-16F6-49B0-AD16-8BA1422D9FCC}"/>
    <hyperlink ref="CZN4" r:id="rId1359" display="https://www.fac.gov/audit-resources/sf-sac/additional-ueis-workbook/" xr:uid="{2F3FB78E-D967-4693-B495-3A53E791009E}"/>
    <hyperlink ref="CZP4" r:id="rId1360" display="https://www.fac.gov/audit-resources/sf-sac/additional-ueis-workbook/" xr:uid="{F4EEE698-9843-469D-8D3E-13C3C4A4A78D}"/>
    <hyperlink ref="CZR4" r:id="rId1361" display="https://www.fac.gov/audit-resources/sf-sac/additional-ueis-workbook/" xr:uid="{E11311C0-8A50-4961-BA39-8AE344FBA844}"/>
    <hyperlink ref="CZT4" r:id="rId1362" display="https://www.fac.gov/audit-resources/sf-sac/additional-ueis-workbook/" xr:uid="{828EAE8C-230A-4BF3-9EBD-BEEABAC948A9}"/>
    <hyperlink ref="CZV4" r:id="rId1363" display="https://www.fac.gov/audit-resources/sf-sac/additional-ueis-workbook/" xr:uid="{7870927C-CDF1-41AB-B4A6-FA1D27D5E0D3}"/>
    <hyperlink ref="CZX4" r:id="rId1364" display="https://www.fac.gov/audit-resources/sf-sac/additional-ueis-workbook/" xr:uid="{6A3C8407-CA54-4784-B120-1ED1BF0203E9}"/>
    <hyperlink ref="CZZ4" r:id="rId1365" display="https://www.fac.gov/audit-resources/sf-sac/additional-ueis-workbook/" xr:uid="{89B053CE-84B2-4A4F-A987-EBAA18C5A75A}"/>
    <hyperlink ref="DAB4" r:id="rId1366" display="https://www.fac.gov/audit-resources/sf-sac/additional-ueis-workbook/" xr:uid="{3B74BAA0-E407-4DA9-9D0D-99701E0C81F9}"/>
    <hyperlink ref="DAD4" r:id="rId1367" display="https://www.fac.gov/audit-resources/sf-sac/additional-ueis-workbook/" xr:uid="{9B624387-53F9-481C-9AF2-367BD789181F}"/>
    <hyperlink ref="DAF4" r:id="rId1368" display="https://www.fac.gov/audit-resources/sf-sac/additional-ueis-workbook/" xr:uid="{FBC54AF8-A6E1-4781-A110-11A0EBBEDE0C}"/>
    <hyperlink ref="DAH4" r:id="rId1369" display="https://www.fac.gov/audit-resources/sf-sac/additional-ueis-workbook/" xr:uid="{712F92D6-6287-4433-9DB1-9C76ECC39DFC}"/>
    <hyperlink ref="DAJ4" r:id="rId1370" display="https://www.fac.gov/audit-resources/sf-sac/additional-ueis-workbook/" xr:uid="{4DCA8DFC-A1F7-4440-AD37-3A50D4F53774}"/>
    <hyperlink ref="DAL4" r:id="rId1371" display="https://www.fac.gov/audit-resources/sf-sac/additional-ueis-workbook/" xr:uid="{2718C7D5-F086-4091-8D99-B832FBBAED14}"/>
    <hyperlink ref="DAN4" r:id="rId1372" display="https://www.fac.gov/audit-resources/sf-sac/additional-ueis-workbook/" xr:uid="{5A63C462-C187-492E-92B1-D9135DB578B6}"/>
    <hyperlink ref="DAP4" r:id="rId1373" display="https://www.fac.gov/audit-resources/sf-sac/additional-ueis-workbook/" xr:uid="{FEFFF4AB-28BE-49C8-B3BC-3F98B2A47A8F}"/>
    <hyperlink ref="DAR4" r:id="rId1374" display="https://www.fac.gov/audit-resources/sf-sac/additional-ueis-workbook/" xr:uid="{283DAEC9-EBC3-465E-B640-469977EF6101}"/>
    <hyperlink ref="DAT4" r:id="rId1375" display="https://www.fac.gov/audit-resources/sf-sac/additional-ueis-workbook/" xr:uid="{E42B1BE1-5E05-422D-A956-598F51144121}"/>
    <hyperlink ref="DAV4" r:id="rId1376" display="https://www.fac.gov/audit-resources/sf-sac/additional-ueis-workbook/" xr:uid="{680285D2-5021-4CA6-BD25-4E9C9DF707D0}"/>
    <hyperlink ref="DAX4" r:id="rId1377" display="https://www.fac.gov/audit-resources/sf-sac/additional-ueis-workbook/" xr:uid="{865EF7C2-144E-47F1-B9D4-9729367906B4}"/>
    <hyperlink ref="DAZ4" r:id="rId1378" display="https://www.fac.gov/audit-resources/sf-sac/additional-ueis-workbook/" xr:uid="{400A2D7B-C022-4F0A-96F6-2A2EFE3E89EE}"/>
    <hyperlink ref="DBB4" r:id="rId1379" display="https://www.fac.gov/audit-resources/sf-sac/additional-ueis-workbook/" xr:uid="{B4F3C023-F450-4E9B-8018-70400B4F9E16}"/>
    <hyperlink ref="DBD4" r:id="rId1380" display="https://www.fac.gov/audit-resources/sf-sac/additional-ueis-workbook/" xr:uid="{9E843A1B-C985-4CFE-82A1-CCEE3F7EC719}"/>
    <hyperlink ref="DBF4" r:id="rId1381" display="https://www.fac.gov/audit-resources/sf-sac/additional-ueis-workbook/" xr:uid="{29017CEA-B93C-4F36-9BCF-454D2C31088C}"/>
    <hyperlink ref="DBH4" r:id="rId1382" display="https://www.fac.gov/audit-resources/sf-sac/additional-ueis-workbook/" xr:uid="{B8915EDA-987C-46BF-A5D1-6966B7FB3C7D}"/>
    <hyperlink ref="DBJ4" r:id="rId1383" display="https://www.fac.gov/audit-resources/sf-sac/additional-ueis-workbook/" xr:uid="{97A665E0-A182-49C7-BFE0-CB99960688C1}"/>
    <hyperlink ref="DBL4" r:id="rId1384" display="https://www.fac.gov/audit-resources/sf-sac/additional-ueis-workbook/" xr:uid="{339C4851-1549-4231-8ECD-6F1817E6383D}"/>
    <hyperlink ref="DBN4" r:id="rId1385" display="https://www.fac.gov/audit-resources/sf-sac/additional-ueis-workbook/" xr:uid="{CF37B12E-52CE-4FE4-81A6-53393BC0B35A}"/>
    <hyperlink ref="DBP4" r:id="rId1386" display="https://www.fac.gov/audit-resources/sf-sac/additional-ueis-workbook/" xr:uid="{D51E0C77-E93A-4E1C-89B5-99734D5059E2}"/>
    <hyperlink ref="DBR4" r:id="rId1387" display="https://www.fac.gov/audit-resources/sf-sac/additional-ueis-workbook/" xr:uid="{5E919815-91C5-4F11-A55E-1587213E3D76}"/>
    <hyperlink ref="DBT4" r:id="rId1388" display="https://www.fac.gov/audit-resources/sf-sac/additional-ueis-workbook/" xr:uid="{36326592-23B7-49FE-88E5-7C8E52959489}"/>
    <hyperlink ref="DBV4" r:id="rId1389" display="https://www.fac.gov/audit-resources/sf-sac/additional-ueis-workbook/" xr:uid="{8E8FA3D5-B1F8-4CF9-A3A0-97C518888DB5}"/>
    <hyperlink ref="DBX4" r:id="rId1390" display="https://www.fac.gov/audit-resources/sf-sac/additional-ueis-workbook/" xr:uid="{E560491F-A30D-4E51-821F-E7D1E67110E6}"/>
    <hyperlink ref="DBZ4" r:id="rId1391" display="https://www.fac.gov/audit-resources/sf-sac/additional-ueis-workbook/" xr:uid="{95A9CCD5-D202-4DF5-921A-E0130884CEB8}"/>
    <hyperlink ref="DCB4" r:id="rId1392" display="https://www.fac.gov/audit-resources/sf-sac/additional-ueis-workbook/" xr:uid="{62CDD89E-38B3-4AEA-ABDD-BE160BBD7FE3}"/>
    <hyperlink ref="DCD4" r:id="rId1393" display="https://www.fac.gov/audit-resources/sf-sac/additional-ueis-workbook/" xr:uid="{BE8D0AE2-FB5A-48A3-A3D3-68BD725FF404}"/>
    <hyperlink ref="DCF4" r:id="rId1394" display="https://www.fac.gov/audit-resources/sf-sac/additional-ueis-workbook/" xr:uid="{DB8ED6A1-69A5-4FD4-941E-D0333EA89C58}"/>
    <hyperlink ref="DCH4" r:id="rId1395" display="https://www.fac.gov/audit-resources/sf-sac/additional-ueis-workbook/" xr:uid="{796F9B3B-1031-4E9F-8301-D375664E8A24}"/>
    <hyperlink ref="DCJ4" r:id="rId1396" display="https://www.fac.gov/audit-resources/sf-sac/additional-ueis-workbook/" xr:uid="{75A840D2-D8D8-44E8-95E7-F22E710F1FCF}"/>
    <hyperlink ref="DCL4" r:id="rId1397" display="https://www.fac.gov/audit-resources/sf-sac/additional-ueis-workbook/" xr:uid="{F291A12B-F4E9-4CC7-82BC-2913777ED43E}"/>
    <hyperlink ref="DCN4" r:id="rId1398" display="https://www.fac.gov/audit-resources/sf-sac/additional-ueis-workbook/" xr:uid="{739CE50A-5B6F-4F66-99F7-2717151BD054}"/>
    <hyperlink ref="DCP4" r:id="rId1399" display="https://www.fac.gov/audit-resources/sf-sac/additional-ueis-workbook/" xr:uid="{EC2B5F6C-D575-43D4-B801-3AF0F686BDAE}"/>
    <hyperlink ref="DCR4" r:id="rId1400" display="https://www.fac.gov/audit-resources/sf-sac/additional-ueis-workbook/" xr:uid="{A84D721B-8B93-413B-8357-FB08D986F9B0}"/>
    <hyperlink ref="DCT4" r:id="rId1401" display="https://www.fac.gov/audit-resources/sf-sac/additional-ueis-workbook/" xr:uid="{197ADF82-FAF7-483E-B6AE-09555ECBCCBF}"/>
    <hyperlink ref="DCV4" r:id="rId1402" display="https://www.fac.gov/audit-resources/sf-sac/additional-ueis-workbook/" xr:uid="{FC20A9A0-DC3D-4671-9C5E-D46D81D8FF3C}"/>
    <hyperlink ref="DCX4" r:id="rId1403" display="https://www.fac.gov/audit-resources/sf-sac/additional-ueis-workbook/" xr:uid="{08EC7DA5-EC78-4AF7-A2EC-6B01D4CD00FA}"/>
    <hyperlink ref="DCZ4" r:id="rId1404" display="https://www.fac.gov/audit-resources/sf-sac/additional-ueis-workbook/" xr:uid="{0FC938C4-122B-4529-B03B-4771D09DE2F0}"/>
    <hyperlink ref="DDB4" r:id="rId1405" display="https://www.fac.gov/audit-resources/sf-sac/additional-ueis-workbook/" xr:uid="{9599CD90-97C2-48B0-9487-06A974336156}"/>
    <hyperlink ref="DDD4" r:id="rId1406" display="https://www.fac.gov/audit-resources/sf-sac/additional-ueis-workbook/" xr:uid="{1324E7FC-460B-44A7-BFB8-1B51DB608A2F}"/>
    <hyperlink ref="DDF4" r:id="rId1407" display="https://www.fac.gov/audit-resources/sf-sac/additional-ueis-workbook/" xr:uid="{29AA49B5-E0F8-45A5-9A07-392C00921539}"/>
    <hyperlink ref="DDH4" r:id="rId1408" display="https://www.fac.gov/audit-resources/sf-sac/additional-ueis-workbook/" xr:uid="{D3D90783-07F5-4812-9E66-FAD8DD0808AB}"/>
    <hyperlink ref="DDJ4" r:id="rId1409" display="https://www.fac.gov/audit-resources/sf-sac/additional-ueis-workbook/" xr:uid="{10B6E5ED-4B8B-497C-ADF1-2BD041B3E422}"/>
    <hyperlink ref="DDL4" r:id="rId1410" display="https://www.fac.gov/audit-resources/sf-sac/additional-ueis-workbook/" xr:uid="{D17186C8-9136-42EE-BE7A-41D72ADAE8AE}"/>
    <hyperlink ref="DDN4" r:id="rId1411" display="https://www.fac.gov/audit-resources/sf-sac/additional-ueis-workbook/" xr:uid="{E3286CCB-7E49-434E-AB83-C0319DB26EE9}"/>
    <hyperlink ref="DDP4" r:id="rId1412" display="https://www.fac.gov/audit-resources/sf-sac/additional-ueis-workbook/" xr:uid="{835097A0-18C4-4740-AD91-CA7AE026C110}"/>
    <hyperlink ref="DDR4" r:id="rId1413" display="https://www.fac.gov/audit-resources/sf-sac/additional-ueis-workbook/" xr:uid="{0C882E7D-40A0-4DAD-8880-3588B886AB79}"/>
    <hyperlink ref="DDT4" r:id="rId1414" display="https://www.fac.gov/audit-resources/sf-sac/additional-ueis-workbook/" xr:uid="{A5C004BE-A369-4198-8445-9671633EF3BA}"/>
    <hyperlink ref="DDV4" r:id="rId1415" display="https://www.fac.gov/audit-resources/sf-sac/additional-ueis-workbook/" xr:uid="{87DDF3B0-03BA-4ED5-9B21-CCCC27B35927}"/>
    <hyperlink ref="DDX4" r:id="rId1416" display="https://www.fac.gov/audit-resources/sf-sac/additional-ueis-workbook/" xr:uid="{E6659936-E9EA-4200-8E5E-A60586AE1D0B}"/>
    <hyperlink ref="DDZ4" r:id="rId1417" display="https://www.fac.gov/audit-resources/sf-sac/additional-ueis-workbook/" xr:uid="{DDCC3410-C194-4CDA-9A82-B27D631DDCCD}"/>
    <hyperlink ref="DEB4" r:id="rId1418" display="https://www.fac.gov/audit-resources/sf-sac/additional-ueis-workbook/" xr:uid="{3869226F-8A78-4A64-AB1F-EA97DAC87916}"/>
    <hyperlink ref="DED4" r:id="rId1419" display="https://www.fac.gov/audit-resources/sf-sac/additional-ueis-workbook/" xr:uid="{B22F04A6-721D-4627-963F-9424F324D44B}"/>
    <hyperlink ref="DEF4" r:id="rId1420" display="https://www.fac.gov/audit-resources/sf-sac/additional-ueis-workbook/" xr:uid="{4DD8961F-7DFD-4BF1-B01C-E1A759641F5D}"/>
    <hyperlink ref="DEH4" r:id="rId1421" display="https://www.fac.gov/audit-resources/sf-sac/additional-ueis-workbook/" xr:uid="{200A61C3-EE92-4178-A8FD-B717853729E6}"/>
    <hyperlink ref="DEJ4" r:id="rId1422" display="https://www.fac.gov/audit-resources/sf-sac/additional-ueis-workbook/" xr:uid="{1CF7CB19-A3A2-4B40-8471-AD80141EDF27}"/>
    <hyperlink ref="DEL4" r:id="rId1423" display="https://www.fac.gov/audit-resources/sf-sac/additional-ueis-workbook/" xr:uid="{2E3B55BC-DF48-4890-A929-C9AADB2192F4}"/>
    <hyperlink ref="DEN4" r:id="rId1424" display="https://www.fac.gov/audit-resources/sf-sac/additional-ueis-workbook/" xr:uid="{DB431221-2370-422B-A218-CF2816F7C691}"/>
    <hyperlink ref="DEP4" r:id="rId1425" display="https://www.fac.gov/audit-resources/sf-sac/additional-ueis-workbook/" xr:uid="{A50D88C1-5FCA-4774-9971-BABB5C0473C1}"/>
    <hyperlink ref="DER4" r:id="rId1426" display="https://www.fac.gov/audit-resources/sf-sac/additional-ueis-workbook/" xr:uid="{EE8392EF-AA1C-4CE5-930C-93DD1168E548}"/>
    <hyperlink ref="DET4" r:id="rId1427" display="https://www.fac.gov/audit-resources/sf-sac/additional-ueis-workbook/" xr:uid="{51F4B80F-C86B-459D-9F42-C85812B6AB19}"/>
    <hyperlink ref="DEV4" r:id="rId1428" display="https://www.fac.gov/audit-resources/sf-sac/additional-ueis-workbook/" xr:uid="{16A343CB-CC0C-4BEE-BC3A-F812D83D4CE7}"/>
    <hyperlink ref="DEX4" r:id="rId1429" display="https://www.fac.gov/audit-resources/sf-sac/additional-ueis-workbook/" xr:uid="{E5053537-22F8-498E-81F4-EFDC7C477D3E}"/>
    <hyperlink ref="DEZ4" r:id="rId1430" display="https://www.fac.gov/audit-resources/sf-sac/additional-ueis-workbook/" xr:uid="{D5573BD3-9E77-4C1B-9B58-2B5446EFC05B}"/>
    <hyperlink ref="DFB4" r:id="rId1431" display="https://www.fac.gov/audit-resources/sf-sac/additional-ueis-workbook/" xr:uid="{B661FA78-31B5-4815-B189-940F7FEA5D69}"/>
    <hyperlink ref="DFD4" r:id="rId1432" display="https://www.fac.gov/audit-resources/sf-sac/additional-ueis-workbook/" xr:uid="{BAA158B5-93B3-48CA-BA94-E62B3C636E66}"/>
    <hyperlink ref="DFF4" r:id="rId1433" display="https://www.fac.gov/audit-resources/sf-sac/additional-ueis-workbook/" xr:uid="{C3B60C45-71A8-4ED3-879B-8450805A6C5C}"/>
    <hyperlink ref="DFH4" r:id="rId1434" display="https://www.fac.gov/audit-resources/sf-sac/additional-ueis-workbook/" xr:uid="{6DF1CF25-36B6-4D67-B017-C361B5C4D3FC}"/>
    <hyperlink ref="DFJ4" r:id="rId1435" display="https://www.fac.gov/audit-resources/sf-sac/additional-ueis-workbook/" xr:uid="{47898EBB-76D9-4861-BA5F-844DBA19B7E2}"/>
    <hyperlink ref="DFL4" r:id="rId1436" display="https://www.fac.gov/audit-resources/sf-sac/additional-ueis-workbook/" xr:uid="{43809C39-A72F-496E-A75F-DBF0C7F8427E}"/>
    <hyperlink ref="DFN4" r:id="rId1437" display="https://www.fac.gov/audit-resources/sf-sac/additional-ueis-workbook/" xr:uid="{BBBD7D86-FF4F-469B-B0AC-A468A750F43C}"/>
    <hyperlink ref="DFP4" r:id="rId1438" display="https://www.fac.gov/audit-resources/sf-sac/additional-ueis-workbook/" xr:uid="{50925DE8-F3F7-4189-A8E8-C8C08D95599B}"/>
    <hyperlink ref="DFR4" r:id="rId1439" display="https://www.fac.gov/audit-resources/sf-sac/additional-ueis-workbook/" xr:uid="{9F4A4CBE-DD68-4DF6-BAB7-34418E557729}"/>
    <hyperlink ref="DFT4" r:id="rId1440" display="https://www.fac.gov/audit-resources/sf-sac/additional-ueis-workbook/" xr:uid="{CA618C32-3CDA-4968-B67F-D9F7E158E5BD}"/>
    <hyperlink ref="DFV4" r:id="rId1441" display="https://www.fac.gov/audit-resources/sf-sac/additional-ueis-workbook/" xr:uid="{0780C056-771C-4F32-8186-5E8A7980B127}"/>
    <hyperlink ref="DFX4" r:id="rId1442" display="https://www.fac.gov/audit-resources/sf-sac/additional-ueis-workbook/" xr:uid="{3DBE531D-B84F-41C3-A857-C1EB12ED32BD}"/>
    <hyperlink ref="DFZ4" r:id="rId1443" display="https://www.fac.gov/audit-resources/sf-sac/additional-ueis-workbook/" xr:uid="{C62BAACA-E662-4E4F-B9AA-6E9D3464A9E3}"/>
    <hyperlink ref="DGB4" r:id="rId1444" display="https://www.fac.gov/audit-resources/sf-sac/additional-ueis-workbook/" xr:uid="{7C249A12-3FAA-48AD-A2BA-97ED4B2F4823}"/>
    <hyperlink ref="DGD4" r:id="rId1445" display="https://www.fac.gov/audit-resources/sf-sac/additional-ueis-workbook/" xr:uid="{FA131EEA-A4BC-491E-9280-382A04EF306B}"/>
    <hyperlink ref="DGF4" r:id="rId1446" display="https://www.fac.gov/audit-resources/sf-sac/additional-ueis-workbook/" xr:uid="{24486584-E59E-470B-BD5E-C15BA99A9525}"/>
    <hyperlink ref="DGH4" r:id="rId1447" display="https://www.fac.gov/audit-resources/sf-sac/additional-ueis-workbook/" xr:uid="{82FD84C5-21EF-45B7-80AC-D0B2DE2B3DF7}"/>
    <hyperlink ref="DGJ4" r:id="rId1448" display="https://www.fac.gov/audit-resources/sf-sac/additional-ueis-workbook/" xr:uid="{3261A1D3-1849-4765-A946-44E674EB34D6}"/>
    <hyperlink ref="DGL4" r:id="rId1449" display="https://www.fac.gov/audit-resources/sf-sac/additional-ueis-workbook/" xr:uid="{EC1AC118-9944-4B6B-B53F-CCE443F3D606}"/>
    <hyperlink ref="DGN4" r:id="rId1450" display="https://www.fac.gov/audit-resources/sf-sac/additional-ueis-workbook/" xr:uid="{12E6CB31-EF4D-4EF9-905E-BF7829224EF0}"/>
    <hyperlink ref="DGP4" r:id="rId1451" display="https://www.fac.gov/audit-resources/sf-sac/additional-ueis-workbook/" xr:uid="{35193818-5416-431D-8287-9C5CF69CF8B9}"/>
    <hyperlink ref="DGR4" r:id="rId1452" display="https://www.fac.gov/audit-resources/sf-sac/additional-ueis-workbook/" xr:uid="{01E356B0-67D9-4877-9B11-7B30E168BC8E}"/>
    <hyperlink ref="DGT4" r:id="rId1453" display="https://www.fac.gov/audit-resources/sf-sac/additional-ueis-workbook/" xr:uid="{3F79CF10-2649-4A9A-A6D0-6D8D03D2F179}"/>
    <hyperlink ref="DGV4" r:id="rId1454" display="https://www.fac.gov/audit-resources/sf-sac/additional-ueis-workbook/" xr:uid="{A8111DA3-796C-459A-A75C-DF931C440628}"/>
    <hyperlink ref="DGX4" r:id="rId1455" display="https://www.fac.gov/audit-resources/sf-sac/additional-ueis-workbook/" xr:uid="{0C3CF374-3E2D-4DF8-9C58-CC2D1C3FC7D6}"/>
    <hyperlink ref="DGZ4" r:id="rId1456" display="https://www.fac.gov/audit-resources/sf-sac/additional-ueis-workbook/" xr:uid="{DE072EE0-69C3-4FC1-AAAC-D9EC681A4452}"/>
    <hyperlink ref="DHB4" r:id="rId1457" display="https://www.fac.gov/audit-resources/sf-sac/additional-ueis-workbook/" xr:uid="{A45A42D0-42DE-4002-959F-2011D9B59189}"/>
    <hyperlink ref="DHD4" r:id="rId1458" display="https://www.fac.gov/audit-resources/sf-sac/additional-ueis-workbook/" xr:uid="{12C493E7-C7CD-4754-A36B-DE7A61016314}"/>
    <hyperlink ref="DHF4" r:id="rId1459" display="https://www.fac.gov/audit-resources/sf-sac/additional-ueis-workbook/" xr:uid="{8E7FA0B6-7EC5-4DB8-96BC-BFAD12404A53}"/>
    <hyperlink ref="DHH4" r:id="rId1460" display="https://www.fac.gov/audit-resources/sf-sac/additional-ueis-workbook/" xr:uid="{6D334C56-9C59-42EF-A6D9-DD84D7BB5868}"/>
    <hyperlink ref="DHJ4" r:id="rId1461" display="https://www.fac.gov/audit-resources/sf-sac/additional-ueis-workbook/" xr:uid="{BDE7660B-8B09-4CFF-90B1-787693B5F4F1}"/>
    <hyperlink ref="DHL4" r:id="rId1462" display="https://www.fac.gov/audit-resources/sf-sac/additional-ueis-workbook/" xr:uid="{A64428F7-A4A4-47CE-8B50-30D854CC0B95}"/>
    <hyperlink ref="DHN4" r:id="rId1463" display="https://www.fac.gov/audit-resources/sf-sac/additional-ueis-workbook/" xr:uid="{29CDD3D0-1531-48A3-855E-8349BBEA7E47}"/>
    <hyperlink ref="DHP4" r:id="rId1464" display="https://www.fac.gov/audit-resources/sf-sac/additional-ueis-workbook/" xr:uid="{1E400BFF-D2BB-42F1-9037-71F4A0909EA0}"/>
    <hyperlink ref="DHR4" r:id="rId1465" display="https://www.fac.gov/audit-resources/sf-sac/additional-ueis-workbook/" xr:uid="{B29560D2-FC66-4678-B1F5-88B04E218798}"/>
    <hyperlink ref="DHT4" r:id="rId1466" display="https://www.fac.gov/audit-resources/sf-sac/additional-ueis-workbook/" xr:uid="{85EE0478-8CBB-46A5-AAB4-03CA4F7EC8B5}"/>
    <hyperlink ref="DHV4" r:id="rId1467" display="https://www.fac.gov/audit-resources/sf-sac/additional-ueis-workbook/" xr:uid="{FE804E6A-7AD0-48DD-BC58-1FCD236C8D85}"/>
    <hyperlink ref="DHX4" r:id="rId1468" display="https://www.fac.gov/audit-resources/sf-sac/additional-ueis-workbook/" xr:uid="{A4E20DC2-FDA7-418B-9A80-F429BE76CD0D}"/>
    <hyperlink ref="DHZ4" r:id="rId1469" display="https://www.fac.gov/audit-resources/sf-sac/additional-ueis-workbook/" xr:uid="{146C93DC-C743-4ACB-822A-FA0FDDD9CB56}"/>
    <hyperlink ref="DIB4" r:id="rId1470" display="https://www.fac.gov/audit-resources/sf-sac/additional-ueis-workbook/" xr:uid="{34C476D1-E6A6-4CB7-BF6D-721FD1750AAA}"/>
    <hyperlink ref="DID4" r:id="rId1471" display="https://www.fac.gov/audit-resources/sf-sac/additional-ueis-workbook/" xr:uid="{5DEE8875-179E-4DB6-B43C-AB16672DC9C7}"/>
    <hyperlink ref="DIF4" r:id="rId1472" display="https://www.fac.gov/audit-resources/sf-sac/additional-ueis-workbook/" xr:uid="{519D31A9-17CA-437A-B7CA-75DB9B90E04E}"/>
    <hyperlink ref="DIH4" r:id="rId1473" display="https://www.fac.gov/audit-resources/sf-sac/additional-ueis-workbook/" xr:uid="{19E1156A-2CA7-4D90-AADF-73E7C66CB61B}"/>
    <hyperlink ref="DIJ4" r:id="rId1474" display="https://www.fac.gov/audit-resources/sf-sac/additional-ueis-workbook/" xr:uid="{14297F8A-5B2C-4EE6-A5BB-2823A95F2012}"/>
    <hyperlink ref="DIL4" r:id="rId1475" display="https://www.fac.gov/audit-resources/sf-sac/additional-ueis-workbook/" xr:uid="{E023FA8A-EA9B-49B3-98B5-83B941AAD949}"/>
    <hyperlink ref="DIN4" r:id="rId1476" display="https://www.fac.gov/audit-resources/sf-sac/additional-ueis-workbook/" xr:uid="{32002405-DE3D-4150-9DB8-ECC460CA6B2E}"/>
    <hyperlink ref="DIP4" r:id="rId1477" display="https://www.fac.gov/audit-resources/sf-sac/additional-ueis-workbook/" xr:uid="{E31DC473-245F-491B-9A46-B445E4E73CD0}"/>
    <hyperlink ref="DIR4" r:id="rId1478" display="https://www.fac.gov/audit-resources/sf-sac/additional-ueis-workbook/" xr:uid="{076821EB-1A8F-44A0-8073-C54CA064B428}"/>
    <hyperlink ref="DIT4" r:id="rId1479" display="https://www.fac.gov/audit-resources/sf-sac/additional-ueis-workbook/" xr:uid="{A936C32D-11AC-460B-8152-88E6972090FD}"/>
    <hyperlink ref="DIV4" r:id="rId1480" display="https://www.fac.gov/audit-resources/sf-sac/additional-ueis-workbook/" xr:uid="{0C12D0B7-E1C9-41E1-9394-DA9591AD77F5}"/>
    <hyperlink ref="DIX4" r:id="rId1481" display="https://www.fac.gov/audit-resources/sf-sac/additional-ueis-workbook/" xr:uid="{EA12384B-8576-49AC-A1B9-1059900C0889}"/>
    <hyperlink ref="DIZ4" r:id="rId1482" display="https://www.fac.gov/audit-resources/sf-sac/additional-ueis-workbook/" xr:uid="{5713ADF5-901E-494C-9EAB-631207E21FF4}"/>
    <hyperlink ref="DJB4" r:id="rId1483" display="https://www.fac.gov/audit-resources/sf-sac/additional-ueis-workbook/" xr:uid="{5BE67E3C-8540-4DDF-982A-ACB3BEC5E1CB}"/>
    <hyperlink ref="DJD4" r:id="rId1484" display="https://www.fac.gov/audit-resources/sf-sac/additional-ueis-workbook/" xr:uid="{AA6B9FCF-1D05-4CF3-9355-41FA45E51D49}"/>
    <hyperlink ref="DJF4" r:id="rId1485" display="https://www.fac.gov/audit-resources/sf-sac/additional-ueis-workbook/" xr:uid="{7FBFA3AA-15D9-4355-BA1F-5F2C1728259F}"/>
    <hyperlink ref="DJH4" r:id="rId1486" display="https://www.fac.gov/audit-resources/sf-sac/additional-ueis-workbook/" xr:uid="{BCDD3F16-7227-4462-A853-D21FB81F918D}"/>
    <hyperlink ref="DJJ4" r:id="rId1487" display="https://www.fac.gov/audit-resources/sf-sac/additional-ueis-workbook/" xr:uid="{C9D96B94-F5FE-416B-BB98-B8AB1A916230}"/>
    <hyperlink ref="DJL4" r:id="rId1488" display="https://www.fac.gov/audit-resources/sf-sac/additional-ueis-workbook/" xr:uid="{B3F085A5-83E8-4BB9-9076-6A57F1AB7EE8}"/>
    <hyperlink ref="DJN4" r:id="rId1489" display="https://www.fac.gov/audit-resources/sf-sac/additional-ueis-workbook/" xr:uid="{E39AED0C-EB5C-4F07-9D95-D12531388C70}"/>
    <hyperlink ref="DJP4" r:id="rId1490" display="https://www.fac.gov/audit-resources/sf-sac/additional-ueis-workbook/" xr:uid="{84EB3BDA-2A7A-4757-A1DA-3EF99A9CDF81}"/>
    <hyperlink ref="DJR4" r:id="rId1491" display="https://www.fac.gov/audit-resources/sf-sac/additional-ueis-workbook/" xr:uid="{28E029E6-EED5-490F-894E-3A7F0AB80972}"/>
    <hyperlink ref="DJT4" r:id="rId1492" display="https://www.fac.gov/audit-resources/sf-sac/additional-ueis-workbook/" xr:uid="{B22781C3-D6B9-4B93-87E0-55DD0499FB14}"/>
    <hyperlink ref="DJV4" r:id="rId1493" display="https://www.fac.gov/audit-resources/sf-sac/additional-ueis-workbook/" xr:uid="{EC20430A-A793-4073-A79E-FC8C74C2554B}"/>
    <hyperlink ref="DJX4" r:id="rId1494" display="https://www.fac.gov/audit-resources/sf-sac/additional-ueis-workbook/" xr:uid="{E7F73ADF-3BCB-47F5-B8F5-02B4308E77A5}"/>
    <hyperlink ref="DJZ4" r:id="rId1495" display="https://www.fac.gov/audit-resources/sf-sac/additional-ueis-workbook/" xr:uid="{978963FD-36CC-47E3-8F0B-13D540C8ED1F}"/>
    <hyperlink ref="DKB4" r:id="rId1496" display="https://www.fac.gov/audit-resources/sf-sac/additional-ueis-workbook/" xr:uid="{A6C3A213-C0D9-46BE-9BFF-6EF308414F2E}"/>
    <hyperlink ref="DKD4" r:id="rId1497" display="https://www.fac.gov/audit-resources/sf-sac/additional-ueis-workbook/" xr:uid="{DE184556-E465-4D4F-BF3E-412605A8B7A0}"/>
    <hyperlink ref="DKF4" r:id="rId1498" display="https://www.fac.gov/audit-resources/sf-sac/additional-ueis-workbook/" xr:uid="{FBE12D88-1129-473D-9CCF-2535D04FBAC5}"/>
    <hyperlink ref="DKH4" r:id="rId1499" display="https://www.fac.gov/audit-resources/sf-sac/additional-ueis-workbook/" xr:uid="{70B6C111-CD5F-4D7E-AD7F-1B1B3E66803C}"/>
    <hyperlink ref="DKJ4" r:id="rId1500" display="https://www.fac.gov/audit-resources/sf-sac/additional-ueis-workbook/" xr:uid="{246ED9A1-6DE1-45E2-92FF-663D52A9BD6B}"/>
    <hyperlink ref="DKL4" r:id="rId1501" display="https://www.fac.gov/audit-resources/sf-sac/additional-ueis-workbook/" xr:uid="{47907FB9-5DAA-44C1-BD27-9CFC75CE393D}"/>
    <hyperlink ref="DKN4" r:id="rId1502" display="https://www.fac.gov/audit-resources/sf-sac/additional-ueis-workbook/" xr:uid="{0F97ED9B-1D7F-45C4-9D82-697690A4EBDA}"/>
    <hyperlink ref="DKP4" r:id="rId1503" display="https://www.fac.gov/audit-resources/sf-sac/additional-ueis-workbook/" xr:uid="{245726F7-EBA1-4761-9DDF-C1838A01C6D8}"/>
    <hyperlink ref="DKR4" r:id="rId1504" display="https://www.fac.gov/audit-resources/sf-sac/additional-ueis-workbook/" xr:uid="{4F94F49F-925A-4AED-A829-914E8DAEC6E9}"/>
    <hyperlink ref="DKT4" r:id="rId1505" display="https://www.fac.gov/audit-resources/sf-sac/additional-ueis-workbook/" xr:uid="{316CE27C-4481-41E1-A88A-80888D0168F8}"/>
    <hyperlink ref="DKV4" r:id="rId1506" display="https://www.fac.gov/audit-resources/sf-sac/additional-ueis-workbook/" xr:uid="{97689DFC-E1E9-41BD-B7ED-5A5B963945A7}"/>
    <hyperlink ref="DKX4" r:id="rId1507" display="https://www.fac.gov/audit-resources/sf-sac/additional-ueis-workbook/" xr:uid="{96B502A1-1ADF-45B9-B647-6116F8F41766}"/>
    <hyperlink ref="DKZ4" r:id="rId1508" display="https://www.fac.gov/audit-resources/sf-sac/additional-ueis-workbook/" xr:uid="{96D21E4A-6275-4CC9-B4E6-2C05D448D224}"/>
    <hyperlink ref="DLB4" r:id="rId1509" display="https://www.fac.gov/audit-resources/sf-sac/additional-ueis-workbook/" xr:uid="{F9FA7B72-DF22-4066-A6D2-662F77B60399}"/>
    <hyperlink ref="DLD4" r:id="rId1510" display="https://www.fac.gov/audit-resources/sf-sac/additional-ueis-workbook/" xr:uid="{648625DB-364B-4D77-A169-D343ADEC51D8}"/>
    <hyperlink ref="DLF4" r:id="rId1511" display="https://www.fac.gov/audit-resources/sf-sac/additional-ueis-workbook/" xr:uid="{51BD1160-9D6B-444F-A7F8-33616760C801}"/>
    <hyperlink ref="DLH4" r:id="rId1512" display="https://www.fac.gov/audit-resources/sf-sac/additional-ueis-workbook/" xr:uid="{3FDCEF69-C642-405F-AF8C-1DDAE110E8E1}"/>
    <hyperlink ref="DLJ4" r:id="rId1513" display="https://www.fac.gov/audit-resources/sf-sac/additional-ueis-workbook/" xr:uid="{739D0C82-7C8E-4322-BB33-E69161CC0E12}"/>
    <hyperlink ref="DLL4" r:id="rId1514" display="https://www.fac.gov/audit-resources/sf-sac/additional-ueis-workbook/" xr:uid="{8F1C2AF4-D526-4B68-A755-0E3D7136719B}"/>
    <hyperlink ref="DLN4" r:id="rId1515" display="https://www.fac.gov/audit-resources/sf-sac/additional-ueis-workbook/" xr:uid="{5AE9BD80-C815-41AF-86CA-B242F8AC793A}"/>
    <hyperlink ref="DLP4" r:id="rId1516" display="https://www.fac.gov/audit-resources/sf-sac/additional-ueis-workbook/" xr:uid="{401C44CF-04E4-4C5D-9171-E8C292C55E17}"/>
    <hyperlink ref="DLR4" r:id="rId1517" display="https://www.fac.gov/audit-resources/sf-sac/additional-ueis-workbook/" xr:uid="{9A297DFB-939E-4908-A169-73A3A9208378}"/>
    <hyperlink ref="DLT4" r:id="rId1518" display="https://www.fac.gov/audit-resources/sf-sac/additional-ueis-workbook/" xr:uid="{36BC2A85-427A-4885-ACB1-B0862909AE8F}"/>
    <hyperlink ref="DLV4" r:id="rId1519" display="https://www.fac.gov/audit-resources/sf-sac/additional-ueis-workbook/" xr:uid="{243367C7-95F9-4F98-817F-7AF301C09863}"/>
    <hyperlink ref="DLX4" r:id="rId1520" display="https://www.fac.gov/audit-resources/sf-sac/additional-ueis-workbook/" xr:uid="{DF47FD00-E269-4A41-9412-685B77B3EF39}"/>
    <hyperlink ref="DLZ4" r:id="rId1521" display="https://www.fac.gov/audit-resources/sf-sac/additional-ueis-workbook/" xr:uid="{72190C81-814C-4950-A1D6-BE27869403A0}"/>
    <hyperlink ref="DMB4" r:id="rId1522" display="https://www.fac.gov/audit-resources/sf-sac/additional-ueis-workbook/" xr:uid="{5610A7C7-2235-4E76-94B0-20CFDCE2C0B8}"/>
    <hyperlink ref="DMD4" r:id="rId1523" display="https://www.fac.gov/audit-resources/sf-sac/additional-ueis-workbook/" xr:uid="{A4F51C5C-189A-4EF8-A158-B8AFD04DA76C}"/>
    <hyperlink ref="DMF4" r:id="rId1524" display="https://www.fac.gov/audit-resources/sf-sac/additional-ueis-workbook/" xr:uid="{ABEE6BD3-86AF-4732-A3F2-A5E842B29656}"/>
    <hyperlink ref="DMH4" r:id="rId1525" display="https://www.fac.gov/audit-resources/sf-sac/additional-ueis-workbook/" xr:uid="{C3166A0A-4177-45B0-B166-970F15C176C5}"/>
    <hyperlink ref="DMJ4" r:id="rId1526" display="https://www.fac.gov/audit-resources/sf-sac/additional-ueis-workbook/" xr:uid="{B0281609-A8C8-4135-9153-21C21223E961}"/>
    <hyperlink ref="DML4" r:id="rId1527" display="https://www.fac.gov/audit-resources/sf-sac/additional-ueis-workbook/" xr:uid="{B1671AE7-38ED-4EBA-B687-70730238B6F5}"/>
    <hyperlink ref="DMN4" r:id="rId1528" display="https://www.fac.gov/audit-resources/sf-sac/additional-ueis-workbook/" xr:uid="{4860C156-9D6B-4583-A7C4-7C18E9E9CD27}"/>
    <hyperlink ref="DMP4" r:id="rId1529" display="https://www.fac.gov/audit-resources/sf-sac/additional-ueis-workbook/" xr:uid="{7769F3F2-DBAF-4B2D-84EC-F90573504629}"/>
    <hyperlink ref="DMR4" r:id="rId1530" display="https://www.fac.gov/audit-resources/sf-sac/additional-ueis-workbook/" xr:uid="{B5F42EC1-3A65-4DC9-B05F-195BB2507E48}"/>
    <hyperlink ref="DMT4" r:id="rId1531" display="https://www.fac.gov/audit-resources/sf-sac/additional-ueis-workbook/" xr:uid="{DCF895A3-89BB-4858-8308-47B29CA39114}"/>
    <hyperlink ref="DMV4" r:id="rId1532" display="https://www.fac.gov/audit-resources/sf-sac/additional-ueis-workbook/" xr:uid="{CDB2E5C6-7E8C-44E3-B70B-4E5B3A65A5EE}"/>
    <hyperlink ref="DMX4" r:id="rId1533" display="https://www.fac.gov/audit-resources/sf-sac/additional-ueis-workbook/" xr:uid="{95A88DCE-32D2-4CBD-8230-8E1F30B87AF2}"/>
    <hyperlink ref="DMZ4" r:id="rId1534" display="https://www.fac.gov/audit-resources/sf-sac/additional-ueis-workbook/" xr:uid="{478C60F2-9E30-4B51-A674-AFA2785EE97F}"/>
    <hyperlink ref="DNB4" r:id="rId1535" display="https://www.fac.gov/audit-resources/sf-sac/additional-ueis-workbook/" xr:uid="{2072D330-36CB-4838-A36C-47F6411A1FE9}"/>
    <hyperlink ref="DND4" r:id="rId1536" display="https://www.fac.gov/audit-resources/sf-sac/additional-ueis-workbook/" xr:uid="{DC4DDA4E-0C4E-4C62-B2B7-EB99A5AEFF9E}"/>
    <hyperlink ref="DNF4" r:id="rId1537" display="https://www.fac.gov/audit-resources/sf-sac/additional-ueis-workbook/" xr:uid="{8A2DEAD8-2A0D-4616-8A9A-7B7C152F3597}"/>
    <hyperlink ref="DNH4" r:id="rId1538" display="https://www.fac.gov/audit-resources/sf-sac/additional-ueis-workbook/" xr:uid="{6269286C-E404-489F-8B2F-FD24CA31930A}"/>
    <hyperlink ref="DNJ4" r:id="rId1539" display="https://www.fac.gov/audit-resources/sf-sac/additional-ueis-workbook/" xr:uid="{65BB37BF-E3E0-4C5E-AB2B-3FFD72753ECD}"/>
    <hyperlink ref="DNL4" r:id="rId1540" display="https://www.fac.gov/audit-resources/sf-sac/additional-ueis-workbook/" xr:uid="{500E7669-4E18-470E-8CB1-E1217BCD8609}"/>
    <hyperlink ref="DNN4" r:id="rId1541" display="https://www.fac.gov/audit-resources/sf-sac/additional-ueis-workbook/" xr:uid="{0C83E6FD-7F99-46C8-8E4C-88FFF473DB8B}"/>
    <hyperlink ref="DNP4" r:id="rId1542" display="https://www.fac.gov/audit-resources/sf-sac/additional-ueis-workbook/" xr:uid="{4E9592BD-3834-48DD-9757-C8778B7C1C96}"/>
    <hyperlink ref="DNR4" r:id="rId1543" display="https://www.fac.gov/audit-resources/sf-sac/additional-ueis-workbook/" xr:uid="{869A92C1-F511-4BC6-A5B9-120EA2BE8954}"/>
    <hyperlink ref="DNT4" r:id="rId1544" display="https://www.fac.gov/audit-resources/sf-sac/additional-ueis-workbook/" xr:uid="{180F3F4B-7C8D-4510-9DDA-9C2192D90694}"/>
    <hyperlink ref="DNV4" r:id="rId1545" display="https://www.fac.gov/audit-resources/sf-sac/additional-ueis-workbook/" xr:uid="{B8ACED50-10A2-4F15-8AC3-2A0EBCF7CE40}"/>
    <hyperlink ref="DNX4" r:id="rId1546" display="https://www.fac.gov/audit-resources/sf-sac/additional-ueis-workbook/" xr:uid="{0E1904C5-7F57-4F16-B985-53C03AE97889}"/>
    <hyperlink ref="DNZ4" r:id="rId1547" display="https://www.fac.gov/audit-resources/sf-sac/additional-ueis-workbook/" xr:uid="{47CC601A-CE7C-4EDE-9B73-2DF3DB936927}"/>
    <hyperlink ref="DOB4" r:id="rId1548" display="https://www.fac.gov/audit-resources/sf-sac/additional-ueis-workbook/" xr:uid="{FB1001E2-A55B-4E24-AFD3-6E3087DA88DC}"/>
    <hyperlink ref="DOD4" r:id="rId1549" display="https://www.fac.gov/audit-resources/sf-sac/additional-ueis-workbook/" xr:uid="{F031FAC1-8262-47CE-98F5-DD96A3AE6FBA}"/>
    <hyperlink ref="DOF4" r:id="rId1550" display="https://www.fac.gov/audit-resources/sf-sac/additional-ueis-workbook/" xr:uid="{EEF75DBC-1F30-4FF9-B9A6-FDCF9EEDD8A0}"/>
    <hyperlink ref="DOH4" r:id="rId1551" display="https://www.fac.gov/audit-resources/sf-sac/additional-ueis-workbook/" xr:uid="{4115863B-24A0-4F31-92D5-E88C5E1E5133}"/>
    <hyperlink ref="DOJ4" r:id="rId1552" display="https://www.fac.gov/audit-resources/sf-sac/additional-ueis-workbook/" xr:uid="{C2990D61-10F4-4831-998F-60DDC2803FD4}"/>
    <hyperlink ref="DOL4" r:id="rId1553" display="https://www.fac.gov/audit-resources/sf-sac/additional-ueis-workbook/" xr:uid="{6EDB53FB-28FF-4C7A-8A82-D936E638D61C}"/>
    <hyperlink ref="DON4" r:id="rId1554" display="https://www.fac.gov/audit-resources/sf-sac/additional-ueis-workbook/" xr:uid="{DE27F19E-2733-48AD-817E-5E44D05723E7}"/>
    <hyperlink ref="DOP4" r:id="rId1555" display="https://www.fac.gov/audit-resources/sf-sac/additional-ueis-workbook/" xr:uid="{46DA5910-463A-41B2-83B4-9B2D7B46DE53}"/>
    <hyperlink ref="DOR4" r:id="rId1556" display="https://www.fac.gov/audit-resources/sf-sac/additional-ueis-workbook/" xr:uid="{8FC44B1B-D3B0-46EC-98C1-D8AA1405DE86}"/>
    <hyperlink ref="DOT4" r:id="rId1557" display="https://www.fac.gov/audit-resources/sf-sac/additional-ueis-workbook/" xr:uid="{18F99C6E-9024-4473-8300-1F91874EB08A}"/>
    <hyperlink ref="DOV4" r:id="rId1558" display="https://www.fac.gov/audit-resources/sf-sac/additional-ueis-workbook/" xr:uid="{11A68978-977F-4C14-AFCC-D167F93D32A2}"/>
    <hyperlink ref="DOX4" r:id="rId1559" display="https://www.fac.gov/audit-resources/sf-sac/additional-ueis-workbook/" xr:uid="{F0541B14-3151-4CCF-8272-D203D62AAAA2}"/>
    <hyperlink ref="DOZ4" r:id="rId1560" display="https://www.fac.gov/audit-resources/sf-sac/additional-ueis-workbook/" xr:uid="{ADE15EF0-07DA-4A0F-B3FA-98031555229D}"/>
    <hyperlink ref="DPB4" r:id="rId1561" display="https://www.fac.gov/audit-resources/sf-sac/additional-ueis-workbook/" xr:uid="{7E348726-606C-4925-BC70-2E96BC80DCBA}"/>
    <hyperlink ref="DPD4" r:id="rId1562" display="https://www.fac.gov/audit-resources/sf-sac/additional-ueis-workbook/" xr:uid="{8821CC5D-AD37-47C1-BB58-E7725D12817A}"/>
    <hyperlink ref="DPF4" r:id="rId1563" display="https://www.fac.gov/audit-resources/sf-sac/additional-ueis-workbook/" xr:uid="{BE448C39-31BF-4D26-BE6D-42F04D33AC48}"/>
    <hyperlink ref="DPH4" r:id="rId1564" display="https://www.fac.gov/audit-resources/sf-sac/additional-ueis-workbook/" xr:uid="{DFA115F3-0D64-476A-BAB2-ACF22E3CD02B}"/>
    <hyperlink ref="DPJ4" r:id="rId1565" display="https://www.fac.gov/audit-resources/sf-sac/additional-ueis-workbook/" xr:uid="{6F66D369-B2AE-443C-957B-9C6C10F021EF}"/>
    <hyperlink ref="DPL4" r:id="rId1566" display="https://www.fac.gov/audit-resources/sf-sac/additional-ueis-workbook/" xr:uid="{D78749DC-7B27-424B-BC7E-88778C31AE9D}"/>
    <hyperlink ref="DPN4" r:id="rId1567" display="https://www.fac.gov/audit-resources/sf-sac/additional-ueis-workbook/" xr:uid="{A3247F7F-5F6B-4C7E-9EB8-E5962E5A066F}"/>
    <hyperlink ref="DPP4" r:id="rId1568" display="https://www.fac.gov/audit-resources/sf-sac/additional-ueis-workbook/" xr:uid="{32464805-5F73-4B7F-ACCF-EC2748DC5173}"/>
    <hyperlink ref="DPR4" r:id="rId1569" display="https://www.fac.gov/audit-resources/sf-sac/additional-ueis-workbook/" xr:uid="{760F1B9A-C3C4-4592-805B-7D9E4DB2420E}"/>
    <hyperlink ref="DPT4" r:id="rId1570" display="https://www.fac.gov/audit-resources/sf-sac/additional-ueis-workbook/" xr:uid="{BC872239-EE08-41AD-97C2-7BB9154C571B}"/>
    <hyperlink ref="DPV4" r:id="rId1571" display="https://www.fac.gov/audit-resources/sf-sac/additional-ueis-workbook/" xr:uid="{446D316C-6C9D-4641-81DC-7CC6D06B551D}"/>
    <hyperlink ref="DPX4" r:id="rId1572" display="https://www.fac.gov/audit-resources/sf-sac/additional-ueis-workbook/" xr:uid="{68B8F073-6688-42C8-87CD-9E489E475283}"/>
    <hyperlink ref="DPZ4" r:id="rId1573" display="https://www.fac.gov/audit-resources/sf-sac/additional-ueis-workbook/" xr:uid="{451DDEDB-BCED-4936-B97E-985F4EC2EC2B}"/>
    <hyperlink ref="DQB4" r:id="rId1574" display="https://www.fac.gov/audit-resources/sf-sac/additional-ueis-workbook/" xr:uid="{B3AF4A8E-E951-4977-B105-78A5C8C5730B}"/>
    <hyperlink ref="DQD4" r:id="rId1575" display="https://www.fac.gov/audit-resources/sf-sac/additional-ueis-workbook/" xr:uid="{AA002656-D2FE-48A6-80BA-D0386EDC875A}"/>
    <hyperlink ref="DQF4" r:id="rId1576" display="https://www.fac.gov/audit-resources/sf-sac/additional-ueis-workbook/" xr:uid="{31E7EACB-661E-4FFD-817E-9FC814B39981}"/>
    <hyperlink ref="DQH4" r:id="rId1577" display="https://www.fac.gov/audit-resources/sf-sac/additional-ueis-workbook/" xr:uid="{DC2F21C8-0B85-488E-B22A-EDF213C4992B}"/>
    <hyperlink ref="DQJ4" r:id="rId1578" display="https://www.fac.gov/audit-resources/sf-sac/additional-ueis-workbook/" xr:uid="{89FEBE0A-8C35-4686-88FA-E038ECDED04C}"/>
    <hyperlink ref="DQL4" r:id="rId1579" display="https://www.fac.gov/audit-resources/sf-sac/additional-ueis-workbook/" xr:uid="{71842CF3-3BFC-4311-BC84-8AE86B6183FB}"/>
    <hyperlink ref="DQN4" r:id="rId1580" display="https://www.fac.gov/audit-resources/sf-sac/additional-ueis-workbook/" xr:uid="{EAC6AFC9-E58C-4D16-9201-7394FBF6CC41}"/>
    <hyperlink ref="DQP4" r:id="rId1581" display="https://www.fac.gov/audit-resources/sf-sac/additional-ueis-workbook/" xr:uid="{CCEF964B-6688-4366-89EA-D49E8E457F61}"/>
    <hyperlink ref="DQR4" r:id="rId1582" display="https://www.fac.gov/audit-resources/sf-sac/additional-ueis-workbook/" xr:uid="{17073E05-3E1C-4052-BB68-C84D5A8C09E4}"/>
    <hyperlink ref="DQT4" r:id="rId1583" display="https://www.fac.gov/audit-resources/sf-sac/additional-ueis-workbook/" xr:uid="{75D58F12-C949-4A6C-B31B-995E3C8D0E8A}"/>
    <hyperlink ref="DQV4" r:id="rId1584" display="https://www.fac.gov/audit-resources/sf-sac/additional-ueis-workbook/" xr:uid="{05D74EDD-161B-4D43-893F-C2AFC6B6D732}"/>
    <hyperlink ref="DQX4" r:id="rId1585" display="https://www.fac.gov/audit-resources/sf-sac/additional-ueis-workbook/" xr:uid="{524B4592-F3D5-4E0A-A542-748C6C59DED6}"/>
    <hyperlink ref="DQZ4" r:id="rId1586" display="https://www.fac.gov/audit-resources/sf-sac/additional-ueis-workbook/" xr:uid="{38E630AE-2619-4494-8BFE-640E499273EC}"/>
    <hyperlink ref="DRB4" r:id="rId1587" display="https://www.fac.gov/audit-resources/sf-sac/additional-ueis-workbook/" xr:uid="{0C09E150-FCF4-48FA-B194-9C9BD129155F}"/>
    <hyperlink ref="DRD4" r:id="rId1588" display="https://www.fac.gov/audit-resources/sf-sac/additional-ueis-workbook/" xr:uid="{7417658F-C0DB-46D3-A226-7E971957CD1E}"/>
    <hyperlink ref="DRF4" r:id="rId1589" display="https://www.fac.gov/audit-resources/sf-sac/additional-ueis-workbook/" xr:uid="{82D99DED-8FCC-4685-B69B-93E9984EE44C}"/>
    <hyperlink ref="DRH4" r:id="rId1590" display="https://www.fac.gov/audit-resources/sf-sac/additional-ueis-workbook/" xr:uid="{82AF01A6-525A-4A23-88EB-38A0144E803D}"/>
    <hyperlink ref="DRJ4" r:id="rId1591" display="https://www.fac.gov/audit-resources/sf-sac/additional-ueis-workbook/" xr:uid="{7CEFEB9F-1A16-4909-8FC1-1B0F57FA2311}"/>
    <hyperlink ref="DRL4" r:id="rId1592" display="https://www.fac.gov/audit-resources/sf-sac/additional-ueis-workbook/" xr:uid="{67B36D8D-9ACD-48E5-946D-64DFB0D032BA}"/>
    <hyperlink ref="DRN4" r:id="rId1593" display="https://www.fac.gov/audit-resources/sf-sac/additional-ueis-workbook/" xr:uid="{D6F99217-9515-4100-BAE7-9B789C5CF38B}"/>
    <hyperlink ref="DRP4" r:id="rId1594" display="https://www.fac.gov/audit-resources/sf-sac/additional-ueis-workbook/" xr:uid="{03508477-64DD-41C9-A58B-0E1E346E076E}"/>
    <hyperlink ref="DRR4" r:id="rId1595" display="https://www.fac.gov/audit-resources/sf-sac/additional-ueis-workbook/" xr:uid="{BA070EF9-18BF-4643-A430-6293DCCE3AD6}"/>
    <hyperlink ref="DRT4" r:id="rId1596" display="https://www.fac.gov/audit-resources/sf-sac/additional-ueis-workbook/" xr:uid="{5860FE72-3A13-419F-ADEB-3DB2B80EA391}"/>
    <hyperlink ref="DRV4" r:id="rId1597" display="https://www.fac.gov/audit-resources/sf-sac/additional-ueis-workbook/" xr:uid="{9C5E334B-EB5F-4036-B3A4-46E6B66105B3}"/>
    <hyperlink ref="DRX4" r:id="rId1598" display="https://www.fac.gov/audit-resources/sf-sac/additional-ueis-workbook/" xr:uid="{B0052B83-03CC-437D-9ACE-52FFE9ED96DC}"/>
    <hyperlink ref="DRZ4" r:id="rId1599" display="https://www.fac.gov/audit-resources/sf-sac/additional-ueis-workbook/" xr:uid="{329451F9-331F-44C6-ABEF-52D3CD8D922A}"/>
    <hyperlink ref="DSB4" r:id="rId1600" display="https://www.fac.gov/audit-resources/sf-sac/additional-ueis-workbook/" xr:uid="{EE8F50F9-2ECB-4A9E-B51C-31FFD9C16B17}"/>
    <hyperlink ref="DSD4" r:id="rId1601" display="https://www.fac.gov/audit-resources/sf-sac/additional-ueis-workbook/" xr:uid="{2FC7EFAA-DD00-433C-BFA3-118FE1CAC1E5}"/>
    <hyperlink ref="DSF4" r:id="rId1602" display="https://www.fac.gov/audit-resources/sf-sac/additional-ueis-workbook/" xr:uid="{76843AF1-E9DC-4AFD-8859-BC05578A8E07}"/>
    <hyperlink ref="DSH4" r:id="rId1603" display="https://www.fac.gov/audit-resources/sf-sac/additional-ueis-workbook/" xr:uid="{01543244-606C-454A-B9F0-40D12D4D68DA}"/>
    <hyperlink ref="DSJ4" r:id="rId1604" display="https://www.fac.gov/audit-resources/sf-sac/additional-ueis-workbook/" xr:uid="{4CBB54C3-FFCB-40BD-ADDE-802336F338AB}"/>
    <hyperlink ref="DSL4" r:id="rId1605" display="https://www.fac.gov/audit-resources/sf-sac/additional-ueis-workbook/" xr:uid="{E4E4E5F2-9129-4845-BA0E-36EDD58D759F}"/>
    <hyperlink ref="DSN4" r:id="rId1606" display="https://www.fac.gov/audit-resources/sf-sac/additional-ueis-workbook/" xr:uid="{263F978B-E539-44CA-9722-3C6C3A94BDC9}"/>
    <hyperlink ref="DSP4" r:id="rId1607" display="https://www.fac.gov/audit-resources/sf-sac/additional-ueis-workbook/" xr:uid="{A0B3E44F-2F44-4678-A4AF-4BB99DB90F10}"/>
    <hyperlink ref="DSR4" r:id="rId1608" display="https://www.fac.gov/audit-resources/sf-sac/additional-ueis-workbook/" xr:uid="{AC559EE8-7D1E-4060-A8C4-9EE3C3AFD05F}"/>
    <hyperlink ref="DST4" r:id="rId1609" display="https://www.fac.gov/audit-resources/sf-sac/additional-ueis-workbook/" xr:uid="{0D3DDE3A-1EFA-4310-8BE4-16127EE52D42}"/>
    <hyperlink ref="DSV4" r:id="rId1610" display="https://www.fac.gov/audit-resources/sf-sac/additional-ueis-workbook/" xr:uid="{EC9D075A-07A8-43BB-978D-BAAEA41684D9}"/>
    <hyperlink ref="DSX4" r:id="rId1611" display="https://www.fac.gov/audit-resources/sf-sac/additional-ueis-workbook/" xr:uid="{4EDB5D1F-B2FE-48ED-8EAC-303A9CB6CA97}"/>
    <hyperlink ref="DSZ4" r:id="rId1612" display="https://www.fac.gov/audit-resources/sf-sac/additional-ueis-workbook/" xr:uid="{DD50A77C-B931-4564-BA90-AFF59D10F6D5}"/>
    <hyperlink ref="DTB4" r:id="rId1613" display="https://www.fac.gov/audit-resources/sf-sac/additional-ueis-workbook/" xr:uid="{C2B997A4-133D-4BF6-A085-129A93C3C897}"/>
    <hyperlink ref="DTD4" r:id="rId1614" display="https://www.fac.gov/audit-resources/sf-sac/additional-ueis-workbook/" xr:uid="{EA4EF1D4-D3D4-42AB-9802-06E6FB1DE7D9}"/>
    <hyperlink ref="DTF4" r:id="rId1615" display="https://www.fac.gov/audit-resources/sf-sac/additional-ueis-workbook/" xr:uid="{55C66ECD-95DD-4EB4-9CAA-9D1E38E76137}"/>
    <hyperlink ref="DTH4" r:id="rId1616" display="https://www.fac.gov/audit-resources/sf-sac/additional-ueis-workbook/" xr:uid="{F7A84354-8128-4081-86A9-0A3F04824D11}"/>
    <hyperlink ref="DTJ4" r:id="rId1617" display="https://www.fac.gov/audit-resources/sf-sac/additional-ueis-workbook/" xr:uid="{419E9943-BFDA-422E-8E36-EE70F8C4CD94}"/>
    <hyperlink ref="DTL4" r:id="rId1618" display="https://www.fac.gov/audit-resources/sf-sac/additional-ueis-workbook/" xr:uid="{8025A7E9-C4DF-49F5-A47F-D6771F5B9EF4}"/>
    <hyperlink ref="DTN4" r:id="rId1619" display="https://www.fac.gov/audit-resources/sf-sac/additional-ueis-workbook/" xr:uid="{4E944C41-6AB7-4962-AF47-DF806B9057AA}"/>
    <hyperlink ref="DTP4" r:id="rId1620" display="https://www.fac.gov/audit-resources/sf-sac/additional-ueis-workbook/" xr:uid="{FF67E8C9-0DAE-4128-8CB6-F10E51786EE8}"/>
    <hyperlink ref="DTR4" r:id="rId1621" display="https://www.fac.gov/audit-resources/sf-sac/additional-ueis-workbook/" xr:uid="{4BD8B20A-7E8D-4F15-97F1-1D6B03D3360F}"/>
    <hyperlink ref="DTT4" r:id="rId1622" display="https://www.fac.gov/audit-resources/sf-sac/additional-ueis-workbook/" xr:uid="{B8279376-6D44-4D0E-A490-5FBE06BE67B7}"/>
    <hyperlink ref="DTV4" r:id="rId1623" display="https://www.fac.gov/audit-resources/sf-sac/additional-ueis-workbook/" xr:uid="{F4D3D9D8-0094-4AA5-A114-C0E9348920CF}"/>
    <hyperlink ref="DTX4" r:id="rId1624" display="https://www.fac.gov/audit-resources/sf-sac/additional-ueis-workbook/" xr:uid="{F7641B7E-AF3B-4B2A-AD2D-A8305436263C}"/>
    <hyperlink ref="DTZ4" r:id="rId1625" display="https://www.fac.gov/audit-resources/sf-sac/additional-ueis-workbook/" xr:uid="{F659E651-28C4-4314-B8C7-A973857A0FD7}"/>
    <hyperlink ref="DUB4" r:id="rId1626" display="https://www.fac.gov/audit-resources/sf-sac/additional-ueis-workbook/" xr:uid="{5ED7A8E9-A48B-47E8-BA35-DD964B862224}"/>
    <hyperlink ref="DUD4" r:id="rId1627" display="https://www.fac.gov/audit-resources/sf-sac/additional-ueis-workbook/" xr:uid="{7B4DFCA0-A753-4081-9B3F-AE004675BE55}"/>
    <hyperlink ref="DUF4" r:id="rId1628" display="https://www.fac.gov/audit-resources/sf-sac/additional-ueis-workbook/" xr:uid="{DD04A11A-070D-4B45-B68B-CCEFABAB0010}"/>
    <hyperlink ref="DUH4" r:id="rId1629" display="https://www.fac.gov/audit-resources/sf-sac/additional-ueis-workbook/" xr:uid="{1590007A-35B6-4208-A91F-0A34C97C4F56}"/>
    <hyperlink ref="DUJ4" r:id="rId1630" display="https://www.fac.gov/audit-resources/sf-sac/additional-ueis-workbook/" xr:uid="{2FA08B6C-AFC9-4D93-BA1C-B65F9BCE7D71}"/>
    <hyperlink ref="DUL4" r:id="rId1631" display="https://www.fac.gov/audit-resources/sf-sac/additional-ueis-workbook/" xr:uid="{E822BAB4-9B39-4ECD-ABE5-FAE844480D96}"/>
    <hyperlink ref="DUN4" r:id="rId1632" display="https://www.fac.gov/audit-resources/sf-sac/additional-ueis-workbook/" xr:uid="{5B509347-42DB-4C92-9C01-D3A1357CD9F3}"/>
    <hyperlink ref="DUP4" r:id="rId1633" display="https://www.fac.gov/audit-resources/sf-sac/additional-ueis-workbook/" xr:uid="{93487C54-FDA5-41C2-B7A2-A9D5B8A7E6F6}"/>
    <hyperlink ref="DUR4" r:id="rId1634" display="https://www.fac.gov/audit-resources/sf-sac/additional-ueis-workbook/" xr:uid="{54DE02D6-747B-40DA-AFF7-D4505AC479A4}"/>
    <hyperlink ref="DUT4" r:id="rId1635" display="https://www.fac.gov/audit-resources/sf-sac/additional-ueis-workbook/" xr:uid="{45DAD9C4-8D7D-4F80-AC0C-858C0E25EDCF}"/>
    <hyperlink ref="DUV4" r:id="rId1636" display="https://www.fac.gov/audit-resources/sf-sac/additional-ueis-workbook/" xr:uid="{B5AC2B8A-8E8C-4449-A920-E269FB5A502D}"/>
    <hyperlink ref="DUX4" r:id="rId1637" display="https://www.fac.gov/audit-resources/sf-sac/additional-ueis-workbook/" xr:uid="{10207620-5519-4B5B-BF0B-59C9AF8EFFF1}"/>
    <hyperlink ref="DUZ4" r:id="rId1638" display="https://www.fac.gov/audit-resources/sf-sac/additional-ueis-workbook/" xr:uid="{6B5D04CD-D5E1-475F-B7B8-5C1C143D96B3}"/>
    <hyperlink ref="DVB4" r:id="rId1639" display="https://www.fac.gov/audit-resources/sf-sac/additional-ueis-workbook/" xr:uid="{C5C8819E-9F61-4DA2-B0B5-DBD0AC1C0F20}"/>
    <hyperlink ref="DVD4" r:id="rId1640" display="https://www.fac.gov/audit-resources/sf-sac/additional-ueis-workbook/" xr:uid="{21A6C40A-B75D-4547-A836-F8E89AC5BB37}"/>
    <hyperlink ref="DVF4" r:id="rId1641" display="https://www.fac.gov/audit-resources/sf-sac/additional-ueis-workbook/" xr:uid="{5F4CA1FB-DA16-4DFB-B149-57BD852C88C5}"/>
    <hyperlink ref="DVH4" r:id="rId1642" display="https://www.fac.gov/audit-resources/sf-sac/additional-ueis-workbook/" xr:uid="{CE35DDF1-2EDC-496E-A38C-67D69F42B656}"/>
    <hyperlink ref="DVJ4" r:id="rId1643" display="https://www.fac.gov/audit-resources/sf-sac/additional-ueis-workbook/" xr:uid="{90F8668C-7A15-4C39-B093-F085FCCFD814}"/>
    <hyperlink ref="DVL4" r:id="rId1644" display="https://www.fac.gov/audit-resources/sf-sac/additional-ueis-workbook/" xr:uid="{81B7A881-9B77-4229-8B55-92DD5FEFC440}"/>
    <hyperlink ref="DVN4" r:id="rId1645" display="https://www.fac.gov/audit-resources/sf-sac/additional-ueis-workbook/" xr:uid="{A9E0B86A-59BF-43C7-BD66-52DDD58F279C}"/>
    <hyperlink ref="DVP4" r:id="rId1646" display="https://www.fac.gov/audit-resources/sf-sac/additional-ueis-workbook/" xr:uid="{E0D719AA-A256-4855-8BE4-259A5C7D2BBF}"/>
    <hyperlink ref="DVR4" r:id="rId1647" display="https://www.fac.gov/audit-resources/sf-sac/additional-ueis-workbook/" xr:uid="{27F6AF46-5A0C-46D6-9648-CB803A6028F1}"/>
    <hyperlink ref="DVT4" r:id="rId1648" display="https://www.fac.gov/audit-resources/sf-sac/additional-ueis-workbook/" xr:uid="{B7E8FAEA-55B5-4FAD-8DED-4E7A779EEF47}"/>
    <hyperlink ref="DVV4" r:id="rId1649" display="https://www.fac.gov/audit-resources/sf-sac/additional-ueis-workbook/" xr:uid="{C2F8164C-F121-45B9-BBCE-EFE86050AE2C}"/>
    <hyperlink ref="DVX4" r:id="rId1650" display="https://www.fac.gov/audit-resources/sf-sac/additional-ueis-workbook/" xr:uid="{5E775579-E813-4DFE-8185-4A179CE85E8F}"/>
    <hyperlink ref="DVZ4" r:id="rId1651" display="https://www.fac.gov/audit-resources/sf-sac/additional-ueis-workbook/" xr:uid="{73EB42C1-54D1-4FCD-9927-D7084174EBE6}"/>
    <hyperlink ref="DWB4" r:id="rId1652" display="https://www.fac.gov/audit-resources/sf-sac/additional-ueis-workbook/" xr:uid="{32C8A908-C51B-49EE-8634-68BAA4ABCC5C}"/>
    <hyperlink ref="DWD4" r:id="rId1653" display="https://www.fac.gov/audit-resources/sf-sac/additional-ueis-workbook/" xr:uid="{830D0A1C-5337-499B-9733-826FF33F4FB4}"/>
    <hyperlink ref="DWF4" r:id="rId1654" display="https://www.fac.gov/audit-resources/sf-sac/additional-ueis-workbook/" xr:uid="{D58924BD-1A91-4F62-A160-FEA860C00906}"/>
    <hyperlink ref="DWH4" r:id="rId1655" display="https://www.fac.gov/audit-resources/sf-sac/additional-ueis-workbook/" xr:uid="{4DD4DECE-750B-4AD4-AB78-B25E3159DCD2}"/>
    <hyperlink ref="DWJ4" r:id="rId1656" display="https://www.fac.gov/audit-resources/sf-sac/additional-ueis-workbook/" xr:uid="{7235D067-C648-46BD-9449-3FFB5DE3BD6E}"/>
    <hyperlink ref="DWL4" r:id="rId1657" display="https://www.fac.gov/audit-resources/sf-sac/additional-ueis-workbook/" xr:uid="{E8068D74-A643-4867-BCB8-1ECEFB0D10E6}"/>
    <hyperlink ref="DWN4" r:id="rId1658" display="https://www.fac.gov/audit-resources/sf-sac/additional-ueis-workbook/" xr:uid="{329B8D37-10C1-46E2-8649-D761EA2C82A8}"/>
    <hyperlink ref="DWP4" r:id="rId1659" display="https://www.fac.gov/audit-resources/sf-sac/additional-ueis-workbook/" xr:uid="{365C1BC0-D509-449D-9ACD-47EE9399CA22}"/>
    <hyperlink ref="DWR4" r:id="rId1660" display="https://www.fac.gov/audit-resources/sf-sac/additional-ueis-workbook/" xr:uid="{E08A5B83-F80D-4892-A0DD-8F72140B2424}"/>
    <hyperlink ref="DWT4" r:id="rId1661" display="https://www.fac.gov/audit-resources/sf-sac/additional-ueis-workbook/" xr:uid="{BF1F7F2C-13E6-4825-877F-31A60BA8A4A1}"/>
    <hyperlink ref="DWV4" r:id="rId1662" display="https://www.fac.gov/audit-resources/sf-sac/additional-ueis-workbook/" xr:uid="{E7593D67-8129-47DA-9D07-B3391BD38FD4}"/>
    <hyperlink ref="DWX4" r:id="rId1663" display="https://www.fac.gov/audit-resources/sf-sac/additional-ueis-workbook/" xr:uid="{01415890-726C-4923-80F4-1D400D9158E0}"/>
    <hyperlink ref="DWZ4" r:id="rId1664" display="https://www.fac.gov/audit-resources/sf-sac/additional-ueis-workbook/" xr:uid="{59484736-4C5B-4E7D-948C-AAAF86F2EB09}"/>
    <hyperlink ref="DXB4" r:id="rId1665" display="https://www.fac.gov/audit-resources/sf-sac/additional-ueis-workbook/" xr:uid="{255B646D-45AA-48B5-BA0F-BD47E1134977}"/>
    <hyperlink ref="DXD4" r:id="rId1666" display="https://www.fac.gov/audit-resources/sf-sac/additional-ueis-workbook/" xr:uid="{A6430901-5E58-462F-B871-F9FCDFF924BC}"/>
    <hyperlink ref="DXF4" r:id="rId1667" display="https://www.fac.gov/audit-resources/sf-sac/additional-ueis-workbook/" xr:uid="{96A80289-0C1B-467C-9A02-1FC71B049278}"/>
    <hyperlink ref="DXH4" r:id="rId1668" display="https://www.fac.gov/audit-resources/sf-sac/additional-ueis-workbook/" xr:uid="{CB22916A-2987-4402-98C8-670909A774AD}"/>
    <hyperlink ref="DXJ4" r:id="rId1669" display="https://www.fac.gov/audit-resources/sf-sac/additional-ueis-workbook/" xr:uid="{AB23BB94-6824-458F-9E99-4415CD24B079}"/>
    <hyperlink ref="DXL4" r:id="rId1670" display="https://www.fac.gov/audit-resources/sf-sac/additional-ueis-workbook/" xr:uid="{C8F0BBFB-438D-49FC-98D9-16518DE011B1}"/>
    <hyperlink ref="DXN4" r:id="rId1671" display="https://www.fac.gov/audit-resources/sf-sac/additional-ueis-workbook/" xr:uid="{15054502-C38E-4A8D-B4C3-DDA25C1A9245}"/>
    <hyperlink ref="DXP4" r:id="rId1672" display="https://www.fac.gov/audit-resources/sf-sac/additional-ueis-workbook/" xr:uid="{9161C309-94F0-43B9-8AE0-B98E46CBF4B4}"/>
    <hyperlink ref="DXR4" r:id="rId1673" display="https://www.fac.gov/audit-resources/sf-sac/additional-ueis-workbook/" xr:uid="{94AA696D-20DE-4A56-A46D-71FD9AEB016D}"/>
    <hyperlink ref="DXT4" r:id="rId1674" display="https://www.fac.gov/audit-resources/sf-sac/additional-ueis-workbook/" xr:uid="{A5ABB64D-D85F-431E-85C3-3ABCABA006CE}"/>
    <hyperlink ref="DXV4" r:id="rId1675" display="https://www.fac.gov/audit-resources/sf-sac/additional-ueis-workbook/" xr:uid="{82F7AEF4-5B05-4FD6-93C4-77D2B495B81B}"/>
    <hyperlink ref="DXX4" r:id="rId1676" display="https://www.fac.gov/audit-resources/sf-sac/additional-ueis-workbook/" xr:uid="{23A7AB84-DB10-457A-91A0-53FD31844809}"/>
    <hyperlink ref="DXZ4" r:id="rId1677" display="https://www.fac.gov/audit-resources/sf-sac/additional-ueis-workbook/" xr:uid="{DA8D09AE-7BE7-42D5-85E2-762B5DA2C604}"/>
    <hyperlink ref="DYB4" r:id="rId1678" display="https://www.fac.gov/audit-resources/sf-sac/additional-ueis-workbook/" xr:uid="{CB5856CC-DDE7-4C0B-869E-2E20919E586A}"/>
    <hyperlink ref="DYD4" r:id="rId1679" display="https://www.fac.gov/audit-resources/sf-sac/additional-ueis-workbook/" xr:uid="{CBD960CC-98A0-460E-ACC3-93D164275CE2}"/>
    <hyperlink ref="DYF4" r:id="rId1680" display="https://www.fac.gov/audit-resources/sf-sac/additional-ueis-workbook/" xr:uid="{5FBC4F53-7315-4CEF-A516-EFAC896CB9B7}"/>
    <hyperlink ref="DYH4" r:id="rId1681" display="https://www.fac.gov/audit-resources/sf-sac/additional-ueis-workbook/" xr:uid="{7FB4C7F5-8A95-4F30-B0C5-0137FD403061}"/>
    <hyperlink ref="DYJ4" r:id="rId1682" display="https://www.fac.gov/audit-resources/sf-sac/additional-ueis-workbook/" xr:uid="{78BE93F6-3868-4467-89DD-4D1A3511C1AB}"/>
    <hyperlink ref="DYL4" r:id="rId1683" display="https://www.fac.gov/audit-resources/sf-sac/additional-ueis-workbook/" xr:uid="{C72ABBF0-8FEC-4372-9CA4-6FEDE3643B4C}"/>
    <hyperlink ref="DYN4" r:id="rId1684" display="https://www.fac.gov/audit-resources/sf-sac/additional-ueis-workbook/" xr:uid="{FDE65759-D1D1-4841-9243-7D7A2406E855}"/>
    <hyperlink ref="DYP4" r:id="rId1685" display="https://www.fac.gov/audit-resources/sf-sac/additional-ueis-workbook/" xr:uid="{8394BD5F-FC59-4398-ADD4-0C9CB43057FB}"/>
    <hyperlink ref="DYR4" r:id="rId1686" display="https://www.fac.gov/audit-resources/sf-sac/additional-ueis-workbook/" xr:uid="{FEF8E127-02DD-48CD-BDA3-CEE2740E6447}"/>
    <hyperlink ref="DYT4" r:id="rId1687" display="https://www.fac.gov/audit-resources/sf-sac/additional-ueis-workbook/" xr:uid="{0F4C513D-630A-43EB-97CC-9F3BF8BE5496}"/>
    <hyperlink ref="DYV4" r:id="rId1688" display="https://www.fac.gov/audit-resources/sf-sac/additional-ueis-workbook/" xr:uid="{65A6B25B-ECCE-4655-92A2-6E75FE18D561}"/>
    <hyperlink ref="DYX4" r:id="rId1689" display="https://www.fac.gov/audit-resources/sf-sac/additional-ueis-workbook/" xr:uid="{E949CFEE-1387-4E18-A5DF-F56B9FEE2F18}"/>
    <hyperlink ref="DYZ4" r:id="rId1690" display="https://www.fac.gov/audit-resources/sf-sac/additional-ueis-workbook/" xr:uid="{4A28AC2E-46C7-43CE-A15D-0A54D3F7DC81}"/>
    <hyperlink ref="DZB4" r:id="rId1691" display="https://www.fac.gov/audit-resources/sf-sac/additional-ueis-workbook/" xr:uid="{E9C18091-7ECA-47DD-AED8-9CD821C8E8EE}"/>
    <hyperlink ref="DZD4" r:id="rId1692" display="https://www.fac.gov/audit-resources/sf-sac/additional-ueis-workbook/" xr:uid="{A006EFDF-CC48-4317-8247-A47A636D90B6}"/>
    <hyperlink ref="DZF4" r:id="rId1693" display="https://www.fac.gov/audit-resources/sf-sac/additional-ueis-workbook/" xr:uid="{979C7CEC-E9D9-4197-83A9-D1CFC2DA5209}"/>
    <hyperlink ref="DZH4" r:id="rId1694" display="https://www.fac.gov/audit-resources/sf-sac/additional-ueis-workbook/" xr:uid="{18F3354B-0090-49A3-8156-10C5F7EE95CD}"/>
    <hyperlink ref="DZJ4" r:id="rId1695" display="https://www.fac.gov/audit-resources/sf-sac/additional-ueis-workbook/" xr:uid="{968B0532-818D-4D8F-9905-B4FDB68E9F70}"/>
    <hyperlink ref="DZL4" r:id="rId1696" display="https://www.fac.gov/audit-resources/sf-sac/additional-ueis-workbook/" xr:uid="{0E0373C3-A804-416F-9BC8-A53996D4041D}"/>
    <hyperlink ref="DZN4" r:id="rId1697" display="https://www.fac.gov/audit-resources/sf-sac/additional-ueis-workbook/" xr:uid="{D8782A74-C62B-4E4F-8368-AD3A8B6035C6}"/>
    <hyperlink ref="DZP4" r:id="rId1698" display="https://www.fac.gov/audit-resources/sf-sac/additional-ueis-workbook/" xr:uid="{060E82CE-DD83-49B0-BFAC-4CD2C3E473C3}"/>
    <hyperlink ref="DZR4" r:id="rId1699" display="https://www.fac.gov/audit-resources/sf-sac/additional-ueis-workbook/" xr:uid="{4DE734CB-0047-4142-9390-F1BDE5DE6095}"/>
    <hyperlink ref="DZT4" r:id="rId1700" display="https://www.fac.gov/audit-resources/sf-sac/additional-ueis-workbook/" xr:uid="{18719717-B305-47C8-A9C2-A1B73DF867EC}"/>
    <hyperlink ref="DZV4" r:id="rId1701" display="https://www.fac.gov/audit-resources/sf-sac/additional-ueis-workbook/" xr:uid="{DE195786-D045-41DC-8E41-4B3BFADF89ED}"/>
    <hyperlink ref="DZX4" r:id="rId1702" display="https://www.fac.gov/audit-resources/sf-sac/additional-ueis-workbook/" xr:uid="{207DB333-B32B-4125-B1AA-69C12A4B70E6}"/>
    <hyperlink ref="DZZ4" r:id="rId1703" display="https://www.fac.gov/audit-resources/sf-sac/additional-ueis-workbook/" xr:uid="{A1D86D8C-76DF-46B4-883A-109E3C21338B}"/>
    <hyperlink ref="EAB4" r:id="rId1704" display="https://www.fac.gov/audit-resources/sf-sac/additional-ueis-workbook/" xr:uid="{4D59B11D-B2B6-43BF-B280-985852D964B4}"/>
    <hyperlink ref="EAD4" r:id="rId1705" display="https://www.fac.gov/audit-resources/sf-sac/additional-ueis-workbook/" xr:uid="{FAF30760-67C8-4964-B886-1BE633164209}"/>
    <hyperlink ref="EAF4" r:id="rId1706" display="https://www.fac.gov/audit-resources/sf-sac/additional-ueis-workbook/" xr:uid="{B865DE08-A5A8-4D4C-81A4-F0B782A69F49}"/>
    <hyperlink ref="EAH4" r:id="rId1707" display="https://www.fac.gov/audit-resources/sf-sac/additional-ueis-workbook/" xr:uid="{44BE5EA2-F2FE-44B1-95ED-7826BE469042}"/>
    <hyperlink ref="EAJ4" r:id="rId1708" display="https://www.fac.gov/audit-resources/sf-sac/additional-ueis-workbook/" xr:uid="{82BDFBAB-D4A9-4286-9B55-A0F8C25BD37A}"/>
    <hyperlink ref="EAL4" r:id="rId1709" display="https://www.fac.gov/audit-resources/sf-sac/additional-ueis-workbook/" xr:uid="{F4EE153B-8218-4609-90A4-C9E7F7358904}"/>
    <hyperlink ref="EAN4" r:id="rId1710" display="https://www.fac.gov/audit-resources/sf-sac/additional-ueis-workbook/" xr:uid="{47BABEE3-16CB-44C4-B6AC-50655B2F575B}"/>
    <hyperlink ref="EAP4" r:id="rId1711" display="https://www.fac.gov/audit-resources/sf-sac/additional-ueis-workbook/" xr:uid="{26B31F22-E584-4518-90C5-3AFC76052E61}"/>
    <hyperlink ref="EAR4" r:id="rId1712" display="https://www.fac.gov/audit-resources/sf-sac/additional-ueis-workbook/" xr:uid="{4849F310-9A28-438D-B2B9-FA98722E9C46}"/>
    <hyperlink ref="EAT4" r:id="rId1713" display="https://www.fac.gov/audit-resources/sf-sac/additional-ueis-workbook/" xr:uid="{0F959C75-9BBD-4B6D-BDDF-ACE0BB38E762}"/>
    <hyperlink ref="EAV4" r:id="rId1714" display="https://www.fac.gov/audit-resources/sf-sac/additional-ueis-workbook/" xr:uid="{CA187924-5398-4D54-8B88-A45BB455D2C4}"/>
    <hyperlink ref="EAX4" r:id="rId1715" display="https://www.fac.gov/audit-resources/sf-sac/additional-ueis-workbook/" xr:uid="{34CA156B-96A9-4866-AAD2-F16D4F82580C}"/>
    <hyperlink ref="EAZ4" r:id="rId1716" display="https://www.fac.gov/audit-resources/sf-sac/additional-ueis-workbook/" xr:uid="{4E0F31C0-E27B-4DCF-8C3F-98D46C361B9E}"/>
    <hyperlink ref="EBB4" r:id="rId1717" display="https://www.fac.gov/audit-resources/sf-sac/additional-ueis-workbook/" xr:uid="{38888E7B-856B-4C27-B0C8-BA0A84DD1828}"/>
    <hyperlink ref="EBD4" r:id="rId1718" display="https://www.fac.gov/audit-resources/sf-sac/additional-ueis-workbook/" xr:uid="{821FDE1A-5DF5-416B-8CD5-96AF3787F1BA}"/>
    <hyperlink ref="EBF4" r:id="rId1719" display="https://www.fac.gov/audit-resources/sf-sac/additional-ueis-workbook/" xr:uid="{7ABE1166-C3D4-447B-8020-1723FB94B960}"/>
    <hyperlink ref="EBH4" r:id="rId1720" display="https://www.fac.gov/audit-resources/sf-sac/additional-ueis-workbook/" xr:uid="{262642BE-6A21-44BC-8341-3888ABE1AF4C}"/>
    <hyperlink ref="EBJ4" r:id="rId1721" display="https://www.fac.gov/audit-resources/sf-sac/additional-ueis-workbook/" xr:uid="{9AE5F0E9-864C-444D-AACC-6F3184FC02A3}"/>
    <hyperlink ref="EBL4" r:id="rId1722" display="https://www.fac.gov/audit-resources/sf-sac/additional-ueis-workbook/" xr:uid="{8BC4D7ED-5BA2-452D-AB2A-F106F0978EF7}"/>
    <hyperlink ref="EBN4" r:id="rId1723" display="https://www.fac.gov/audit-resources/sf-sac/additional-ueis-workbook/" xr:uid="{8F539350-5B76-4456-BF28-1CD1926AE523}"/>
    <hyperlink ref="EBP4" r:id="rId1724" display="https://www.fac.gov/audit-resources/sf-sac/additional-ueis-workbook/" xr:uid="{CDC8C78A-E647-48C9-9C40-EA86DA1FBE87}"/>
    <hyperlink ref="EBR4" r:id="rId1725" display="https://www.fac.gov/audit-resources/sf-sac/additional-ueis-workbook/" xr:uid="{F552C005-88C3-480A-B49D-9174F900FE3E}"/>
    <hyperlink ref="EBT4" r:id="rId1726" display="https://www.fac.gov/audit-resources/sf-sac/additional-ueis-workbook/" xr:uid="{04BF3596-E8A0-4DB9-8836-36B8B8CFF358}"/>
    <hyperlink ref="EBV4" r:id="rId1727" display="https://www.fac.gov/audit-resources/sf-sac/additional-ueis-workbook/" xr:uid="{C80A21F7-C54E-4886-9921-ECD3BEDE176E}"/>
    <hyperlink ref="EBX4" r:id="rId1728" display="https://www.fac.gov/audit-resources/sf-sac/additional-ueis-workbook/" xr:uid="{CA876C39-3E6B-480A-97EB-1D6FF64ED573}"/>
    <hyperlink ref="EBZ4" r:id="rId1729" display="https://www.fac.gov/audit-resources/sf-sac/additional-ueis-workbook/" xr:uid="{E70B6892-29B3-4790-91CF-4A16506D91D5}"/>
    <hyperlink ref="ECB4" r:id="rId1730" display="https://www.fac.gov/audit-resources/sf-sac/additional-ueis-workbook/" xr:uid="{CE33C80C-EC95-488A-A033-6660D776BEBE}"/>
    <hyperlink ref="ECD4" r:id="rId1731" display="https://www.fac.gov/audit-resources/sf-sac/additional-ueis-workbook/" xr:uid="{390B211D-8B24-4E47-813D-C39CB972D1F9}"/>
    <hyperlink ref="ECF4" r:id="rId1732" display="https://www.fac.gov/audit-resources/sf-sac/additional-ueis-workbook/" xr:uid="{ACBEBDFF-6CD8-4F6B-8F86-CC7A066D239E}"/>
    <hyperlink ref="ECH4" r:id="rId1733" display="https://www.fac.gov/audit-resources/sf-sac/additional-ueis-workbook/" xr:uid="{3E456B02-8CFD-4C7E-B2DE-6D9DBC7AE9D6}"/>
    <hyperlink ref="ECJ4" r:id="rId1734" display="https://www.fac.gov/audit-resources/sf-sac/additional-ueis-workbook/" xr:uid="{C26A6D74-1B78-400E-B75C-28A84EE85C16}"/>
    <hyperlink ref="ECL4" r:id="rId1735" display="https://www.fac.gov/audit-resources/sf-sac/additional-ueis-workbook/" xr:uid="{793BBD49-6165-4FE6-BA74-2E428DE49CB9}"/>
    <hyperlink ref="ECN4" r:id="rId1736" display="https://www.fac.gov/audit-resources/sf-sac/additional-ueis-workbook/" xr:uid="{EADEF244-8E53-40B3-BEF1-25D937B5C9E1}"/>
    <hyperlink ref="ECP4" r:id="rId1737" display="https://www.fac.gov/audit-resources/sf-sac/additional-ueis-workbook/" xr:uid="{DCAF900C-5C2E-4191-87DD-BE9E00435D6C}"/>
    <hyperlink ref="ECR4" r:id="rId1738" display="https://www.fac.gov/audit-resources/sf-sac/additional-ueis-workbook/" xr:uid="{F2F2FE09-A976-4E9B-BBEF-ABE8E00AF77B}"/>
    <hyperlink ref="ECT4" r:id="rId1739" display="https://www.fac.gov/audit-resources/sf-sac/additional-ueis-workbook/" xr:uid="{54665960-43AD-4513-ADA6-D9C53D00C137}"/>
    <hyperlink ref="ECV4" r:id="rId1740" display="https://www.fac.gov/audit-resources/sf-sac/additional-ueis-workbook/" xr:uid="{E78329E1-A16C-4C50-BDE2-D7245947E767}"/>
    <hyperlink ref="ECX4" r:id="rId1741" display="https://www.fac.gov/audit-resources/sf-sac/additional-ueis-workbook/" xr:uid="{F00CC56A-FBD9-4E44-9691-E25E3A39275C}"/>
    <hyperlink ref="ECZ4" r:id="rId1742" display="https://www.fac.gov/audit-resources/sf-sac/additional-ueis-workbook/" xr:uid="{8BEEE35A-0580-40EB-B446-4BE543563A88}"/>
    <hyperlink ref="EDB4" r:id="rId1743" display="https://www.fac.gov/audit-resources/sf-sac/additional-ueis-workbook/" xr:uid="{80420736-854A-4C65-9666-3C2D46EC82B6}"/>
    <hyperlink ref="EDD4" r:id="rId1744" display="https://www.fac.gov/audit-resources/sf-sac/additional-ueis-workbook/" xr:uid="{F1905664-41D6-4259-9135-BC0553CC8F12}"/>
    <hyperlink ref="EDF4" r:id="rId1745" display="https://www.fac.gov/audit-resources/sf-sac/additional-ueis-workbook/" xr:uid="{2580167F-02E6-4415-8060-736D5C5B1700}"/>
    <hyperlink ref="EDH4" r:id="rId1746" display="https://www.fac.gov/audit-resources/sf-sac/additional-ueis-workbook/" xr:uid="{304355A7-9747-48D9-936C-674AB052A040}"/>
    <hyperlink ref="EDJ4" r:id="rId1747" display="https://www.fac.gov/audit-resources/sf-sac/additional-ueis-workbook/" xr:uid="{2987265A-2015-4E55-8B74-73851FEDA485}"/>
    <hyperlink ref="EDL4" r:id="rId1748" display="https://www.fac.gov/audit-resources/sf-sac/additional-ueis-workbook/" xr:uid="{85954284-3736-424A-A6A6-50ECA9A0F0BF}"/>
    <hyperlink ref="EDN4" r:id="rId1749" display="https://www.fac.gov/audit-resources/sf-sac/additional-ueis-workbook/" xr:uid="{87AD1ADF-A8F5-4E60-A627-61AF5D11AACC}"/>
    <hyperlink ref="EDP4" r:id="rId1750" display="https://www.fac.gov/audit-resources/sf-sac/additional-ueis-workbook/" xr:uid="{2402D04B-5468-42E8-BABB-7D1E844BE88E}"/>
    <hyperlink ref="EDR4" r:id="rId1751" display="https://www.fac.gov/audit-resources/sf-sac/additional-ueis-workbook/" xr:uid="{0CC5D9A0-31E8-4B3F-B0A6-A2F93BA62892}"/>
    <hyperlink ref="EDT4" r:id="rId1752" display="https://www.fac.gov/audit-resources/sf-sac/additional-ueis-workbook/" xr:uid="{26F8E2B3-4BDD-4577-80D3-290EAF800F52}"/>
    <hyperlink ref="EDV4" r:id="rId1753" display="https://www.fac.gov/audit-resources/sf-sac/additional-ueis-workbook/" xr:uid="{E86F1697-1AFE-4369-A7AC-A93BA1D51C9B}"/>
    <hyperlink ref="EDX4" r:id="rId1754" display="https://www.fac.gov/audit-resources/sf-sac/additional-ueis-workbook/" xr:uid="{CED68AAD-5315-41C8-AFF9-364882E8AB1C}"/>
    <hyperlink ref="EDZ4" r:id="rId1755" display="https://www.fac.gov/audit-resources/sf-sac/additional-ueis-workbook/" xr:uid="{F8DF835F-2FBE-4963-888F-9BF4B87B86E2}"/>
    <hyperlink ref="EEB4" r:id="rId1756" display="https://www.fac.gov/audit-resources/sf-sac/additional-ueis-workbook/" xr:uid="{B51C2349-8BED-402B-8348-28640B5D0557}"/>
    <hyperlink ref="EED4" r:id="rId1757" display="https://www.fac.gov/audit-resources/sf-sac/additional-ueis-workbook/" xr:uid="{614D10FF-0A10-40C4-A978-37C1A526CFA4}"/>
    <hyperlink ref="EEF4" r:id="rId1758" display="https://www.fac.gov/audit-resources/sf-sac/additional-ueis-workbook/" xr:uid="{5EBF7F77-2BBC-43C2-87B1-8257295922C2}"/>
    <hyperlink ref="EEH4" r:id="rId1759" display="https://www.fac.gov/audit-resources/sf-sac/additional-ueis-workbook/" xr:uid="{8625DD83-4B0C-4F50-BE39-364095F14D7A}"/>
    <hyperlink ref="EEJ4" r:id="rId1760" display="https://www.fac.gov/audit-resources/sf-sac/additional-ueis-workbook/" xr:uid="{85B25086-8BB9-4642-B025-01472189F3C1}"/>
    <hyperlink ref="EEL4" r:id="rId1761" display="https://www.fac.gov/audit-resources/sf-sac/additional-ueis-workbook/" xr:uid="{F1B6C01B-5106-469F-A084-C2DB8D2CFA68}"/>
    <hyperlink ref="EEN4" r:id="rId1762" display="https://www.fac.gov/audit-resources/sf-sac/additional-ueis-workbook/" xr:uid="{CED03C26-F12E-4C25-BECD-8C4D3CC1DE58}"/>
    <hyperlink ref="EEP4" r:id="rId1763" display="https://www.fac.gov/audit-resources/sf-sac/additional-ueis-workbook/" xr:uid="{D582A627-BF8F-4DE3-8212-F3077101D5D0}"/>
    <hyperlink ref="EER4" r:id="rId1764" display="https://www.fac.gov/audit-resources/sf-sac/additional-ueis-workbook/" xr:uid="{0852068F-6750-4CD5-8E3D-1D345E96CE51}"/>
    <hyperlink ref="EET4" r:id="rId1765" display="https://www.fac.gov/audit-resources/sf-sac/additional-ueis-workbook/" xr:uid="{B01C6009-D11E-4FE1-B011-2E2752D4BF3F}"/>
    <hyperlink ref="EEV4" r:id="rId1766" display="https://www.fac.gov/audit-resources/sf-sac/additional-ueis-workbook/" xr:uid="{90A39BFC-EDD5-4BCC-AC50-7044EF1C99A6}"/>
    <hyperlink ref="EEX4" r:id="rId1767" display="https://www.fac.gov/audit-resources/sf-sac/additional-ueis-workbook/" xr:uid="{76B6CC96-F85E-486E-99FC-9E1AF32A915E}"/>
    <hyperlink ref="EEZ4" r:id="rId1768" display="https://www.fac.gov/audit-resources/sf-sac/additional-ueis-workbook/" xr:uid="{C4CC31D3-B2A1-42CC-8CA1-EB54B596EE6C}"/>
    <hyperlink ref="EFB4" r:id="rId1769" display="https://www.fac.gov/audit-resources/sf-sac/additional-ueis-workbook/" xr:uid="{B953EC28-9D04-4CAB-9E5C-E3544ADE7E8E}"/>
    <hyperlink ref="EFD4" r:id="rId1770" display="https://www.fac.gov/audit-resources/sf-sac/additional-ueis-workbook/" xr:uid="{859796F5-9205-45CE-9FF3-1AFBEDA33347}"/>
    <hyperlink ref="EFF4" r:id="rId1771" display="https://www.fac.gov/audit-resources/sf-sac/additional-ueis-workbook/" xr:uid="{FA95847C-D02E-46F4-8A53-6F12A31591A5}"/>
    <hyperlink ref="EFH4" r:id="rId1772" display="https://www.fac.gov/audit-resources/sf-sac/additional-ueis-workbook/" xr:uid="{B07487E0-5A6A-404D-8AE1-CBC6E40BF319}"/>
    <hyperlink ref="EFJ4" r:id="rId1773" display="https://www.fac.gov/audit-resources/sf-sac/additional-ueis-workbook/" xr:uid="{B74620A8-9550-4736-931D-32D69FC9D153}"/>
    <hyperlink ref="EFL4" r:id="rId1774" display="https://www.fac.gov/audit-resources/sf-sac/additional-ueis-workbook/" xr:uid="{81317832-353E-4F4E-AFC0-71FD35083CC4}"/>
    <hyperlink ref="EFN4" r:id="rId1775" display="https://www.fac.gov/audit-resources/sf-sac/additional-ueis-workbook/" xr:uid="{F9F25914-FF8D-4597-B01F-C3C5D973201A}"/>
    <hyperlink ref="EFP4" r:id="rId1776" display="https://www.fac.gov/audit-resources/sf-sac/additional-ueis-workbook/" xr:uid="{74484836-C06F-4E36-9E21-E0535BC92A35}"/>
    <hyperlink ref="EFR4" r:id="rId1777" display="https://www.fac.gov/audit-resources/sf-sac/additional-ueis-workbook/" xr:uid="{F9A48997-E974-47E9-88E7-E7954909EC9C}"/>
    <hyperlink ref="EFT4" r:id="rId1778" display="https://www.fac.gov/audit-resources/sf-sac/additional-ueis-workbook/" xr:uid="{6B887C97-FB47-47EE-9AA9-D0F1CD66B8D1}"/>
    <hyperlink ref="EFV4" r:id="rId1779" display="https://www.fac.gov/audit-resources/sf-sac/additional-ueis-workbook/" xr:uid="{EBCD978C-EC0C-4B87-B735-28ACFCB2BF1A}"/>
    <hyperlink ref="EFX4" r:id="rId1780" display="https://www.fac.gov/audit-resources/sf-sac/additional-ueis-workbook/" xr:uid="{AE7E2B5B-ACF3-4C41-BF8F-A5C611034289}"/>
    <hyperlink ref="EFZ4" r:id="rId1781" display="https://www.fac.gov/audit-resources/sf-sac/additional-ueis-workbook/" xr:uid="{7A48DFE3-75DD-474D-8C31-A469F4BA02C3}"/>
    <hyperlink ref="EGB4" r:id="rId1782" display="https://www.fac.gov/audit-resources/sf-sac/additional-ueis-workbook/" xr:uid="{89A5F126-377F-491B-ACAB-43D354927AB5}"/>
    <hyperlink ref="EGD4" r:id="rId1783" display="https://www.fac.gov/audit-resources/sf-sac/additional-ueis-workbook/" xr:uid="{A205A0C1-64A7-4E41-91F3-A0243A62E82D}"/>
    <hyperlink ref="EGF4" r:id="rId1784" display="https://www.fac.gov/audit-resources/sf-sac/additional-ueis-workbook/" xr:uid="{29DAB052-A635-49F9-A13A-F47D67684BEF}"/>
    <hyperlink ref="EGH4" r:id="rId1785" display="https://www.fac.gov/audit-resources/sf-sac/additional-ueis-workbook/" xr:uid="{74A17609-2902-4476-90CE-C50B569D4E3D}"/>
    <hyperlink ref="EGJ4" r:id="rId1786" display="https://www.fac.gov/audit-resources/sf-sac/additional-ueis-workbook/" xr:uid="{79024685-89CB-4DB8-B44D-A202BA938DB2}"/>
    <hyperlink ref="EGL4" r:id="rId1787" display="https://www.fac.gov/audit-resources/sf-sac/additional-ueis-workbook/" xr:uid="{9704ED38-340D-4629-9B85-639FACDD3D11}"/>
    <hyperlink ref="EGN4" r:id="rId1788" display="https://www.fac.gov/audit-resources/sf-sac/additional-ueis-workbook/" xr:uid="{84425EC1-9549-49DC-848E-278DA995FC72}"/>
    <hyperlink ref="EGP4" r:id="rId1789" display="https://www.fac.gov/audit-resources/sf-sac/additional-ueis-workbook/" xr:uid="{580C41B9-184D-4DAA-8C37-A0C401168A75}"/>
    <hyperlink ref="EGR4" r:id="rId1790" display="https://www.fac.gov/audit-resources/sf-sac/additional-ueis-workbook/" xr:uid="{D883E143-C96F-48D2-80EC-24D2E7AF19A4}"/>
    <hyperlink ref="EGT4" r:id="rId1791" display="https://www.fac.gov/audit-resources/sf-sac/additional-ueis-workbook/" xr:uid="{9BB87DCA-6D1B-4C87-B9AB-EDEC367BA181}"/>
    <hyperlink ref="EGV4" r:id="rId1792" display="https://www.fac.gov/audit-resources/sf-sac/additional-ueis-workbook/" xr:uid="{E02EE703-56A1-443B-A5BE-CDC26CAD24B7}"/>
    <hyperlink ref="EGX4" r:id="rId1793" display="https://www.fac.gov/audit-resources/sf-sac/additional-ueis-workbook/" xr:uid="{3F32CABA-6AB3-4884-90E2-7161B4134BE4}"/>
    <hyperlink ref="EGZ4" r:id="rId1794" display="https://www.fac.gov/audit-resources/sf-sac/additional-ueis-workbook/" xr:uid="{499A797F-09E6-4764-A65C-D0874B266718}"/>
    <hyperlink ref="EHB4" r:id="rId1795" display="https://www.fac.gov/audit-resources/sf-sac/additional-ueis-workbook/" xr:uid="{54BF99D4-2826-4514-B699-629E65D3A9D4}"/>
    <hyperlink ref="EHD4" r:id="rId1796" display="https://www.fac.gov/audit-resources/sf-sac/additional-ueis-workbook/" xr:uid="{FFB0EFE9-B516-432A-B1F3-4115E60C7B00}"/>
    <hyperlink ref="EHF4" r:id="rId1797" display="https://www.fac.gov/audit-resources/sf-sac/additional-ueis-workbook/" xr:uid="{778662C9-DD9B-4A42-8A1C-97336C868D28}"/>
    <hyperlink ref="EHH4" r:id="rId1798" display="https://www.fac.gov/audit-resources/sf-sac/additional-ueis-workbook/" xr:uid="{2F6688A3-7912-434F-A8AA-8EDA9CA07206}"/>
    <hyperlink ref="EHJ4" r:id="rId1799" display="https://www.fac.gov/audit-resources/sf-sac/additional-ueis-workbook/" xr:uid="{3F79C225-A52E-4958-BB82-76AF74F453C6}"/>
    <hyperlink ref="EHL4" r:id="rId1800" display="https://www.fac.gov/audit-resources/sf-sac/additional-ueis-workbook/" xr:uid="{B50E1002-E704-4A99-B773-065D669FDD7E}"/>
    <hyperlink ref="EHN4" r:id="rId1801" display="https://www.fac.gov/audit-resources/sf-sac/additional-ueis-workbook/" xr:uid="{04A82D92-D2C6-4BE1-BF9E-0BECA43F883B}"/>
    <hyperlink ref="EHP4" r:id="rId1802" display="https://www.fac.gov/audit-resources/sf-sac/additional-ueis-workbook/" xr:uid="{482A650B-4363-49C5-AB86-3083AECA6834}"/>
    <hyperlink ref="EHR4" r:id="rId1803" display="https://www.fac.gov/audit-resources/sf-sac/additional-ueis-workbook/" xr:uid="{122F330A-A8D0-4AD5-B9D4-E6191DEA02C8}"/>
    <hyperlink ref="EHT4" r:id="rId1804" display="https://www.fac.gov/audit-resources/sf-sac/additional-ueis-workbook/" xr:uid="{AD1C9049-B46D-4E96-8BB3-911627DBD12D}"/>
    <hyperlink ref="EHV4" r:id="rId1805" display="https://www.fac.gov/audit-resources/sf-sac/additional-ueis-workbook/" xr:uid="{A2B5571C-3322-4573-B9B4-BE12FBBE48A5}"/>
    <hyperlink ref="EHX4" r:id="rId1806" display="https://www.fac.gov/audit-resources/sf-sac/additional-ueis-workbook/" xr:uid="{F1376CBA-1183-48A9-99D9-4A23F4C255B3}"/>
    <hyperlink ref="EHZ4" r:id="rId1807" display="https://www.fac.gov/audit-resources/sf-sac/additional-ueis-workbook/" xr:uid="{F8E0BBD3-9EE3-43D4-847F-BB9C7E16E3A2}"/>
    <hyperlink ref="EIB4" r:id="rId1808" display="https://www.fac.gov/audit-resources/sf-sac/additional-ueis-workbook/" xr:uid="{B6B8C15B-44C0-41FD-BE15-5D9E143BC349}"/>
    <hyperlink ref="EID4" r:id="rId1809" display="https://www.fac.gov/audit-resources/sf-sac/additional-ueis-workbook/" xr:uid="{8EF2C8B2-C0CE-4D8A-AB87-607E81CB02A3}"/>
    <hyperlink ref="EIF4" r:id="rId1810" display="https://www.fac.gov/audit-resources/sf-sac/additional-ueis-workbook/" xr:uid="{BA92F7E9-DD9E-4D5D-BE45-F8E10AE58364}"/>
    <hyperlink ref="EIH4" r:id="rId1811" display="https://www.fac.gov/audit-resources/sf-sac/additional-ueis-workbook/" xr:uid="{559E3726-16DF-4520-B878-04F390C3FEFD}"/>
    <hyperlink ref="EIJ4" r:id="rId1812" display="https://www.fac.gov/audit-resources/sf-sac/additional-ueis-workbook/" xr:uid="{B17F5722-5CF8-4B0E-A429-D69F26C985BD}"/>
    <hyperlink ref="EIL4" r:id="rId1813" display="https://www.fac.gov/audit-resources/sf-sac/additional-ueis-workbook/" xr:uid="{BD542A66-5473-419F-9693-CB8432168DC5}"/>
    <hyperlink ref="EIN4" r:id="rId1814" display="https://www.fac.gov/audit-resources/sf-sac/additional-ueis-workbook/" xr:uid="{E29847A9-4A05-4C93-8ACA-81DC452CF743}"/>
    <hyperlink ref="EIP4" r:id="rId1815" display="https://www.fac.gov/audit-resources/sf-sac/additional-ueis-workbook/" xr:uid="{6D3FF8D1-91FD-4516-8107-DF6D6E16AF2B}"/>
    <hyperlink ref="EIR4" r:id="rId1816" display="https://www.fac.gov/audit-resources/sf-sac/additional-ueis-workbook/" xr:uid="{46614CDE-0B6A-436D-8753-728D3B696B6C}"/>
    <hyperlink ref="EIT4" r:id="rId1817" display="https://www.fac.gov/audit-resources/sf-sac/additional-ueis-workbook/" xr:uid="{9DD6485D-26B1-4194-8B29-A595774C34B1}"/>
    <hyperlink ref="EIV4" r:id="rId1818" display="https://www.fac.gov/audit-resources/sf-sac/additional-ueis-workbook/" xr:uid="{C3A8FCE4-283D-40EF-A319-0D4B82044F4D}"/>
    <hyperlink ref="EIX4" r:id="rId1819" display="https://www.fac.gov/audit-resources/sf-sac/additional-ueis-workbook/" xr:uid="{6225952E-C956-41D9-97FB-76C9298B9E6A}"/>
    <hyperlink ref="EIZ4" r:id="rId1820" display="https://www.fac.gov/audit-resources/sf-sac/additional-ueis-workbook/" xr:uid="{51DCE86B-B08D-4CAF-AF48-D81676E90E09}"/>
    <hyperlink ref="EJB4" r:id="rId1821" display="https://www.fac.gov/audit-resources/sf-sac/additional-ueis-workbook/" xr:uid="{8A36A148-E060-4676-A4A0-E5DC2F13555C}"/>
    <hyperlink ref="EJD4" r:id="rId1822" display="https://www.fac.gov/audit-resources/sf-sac/additional-ueis-workbook/" xr:uid="{F9230E84-EDC8-4FFD-8D9D-25F0463E93B4}"/>
    <hyperlink ref="EJF4" r:id="rId1823" display="https://www.fac.gov/audit-resources/sf-sac/additional-ueis-workbook/" xr:uid="{7AFC07B3-9A8B-478E-9006-FDE1E810C19D}"/>
    <hyperlink ref="EJH4" r:id="rId1824" display="https://www.fac.gov/audit-resources/sf-sac/additional-ueis-workbook/" xr:uid="{E0FA0B11-65DC-4B3F-A644-DC996BAC4484}"/>
    <hyperlink ref="EJJ4" r:id="rId1825" display="https://www.fac.gov/audit-resources/sf-sac/additional-ueis-workbook/" xr:uid="{C62B8561-85B2-4167-B9B1-A0FE4AB1CAB3}"/>
    <hyperlink ref="EJL4" r:id="rId1826" display="https://www.fac.gov/audit-resources/sf-sac/additional-ueis-workbook/" xr:uid="{E391D105-E1B4-4C01-BB09-44668A1E36F6}"/>
    <hyperlink ref="EJN4" r:id="rId1827" display="https://www.fac.gov/audit-resources/sf-sac/additional-ueis-workbook/" xr:uid="{1C698F60-5E20-4917-831B-962762F41699}"/>
    <hyperlink ref="EJP4" r:id="rId1828" display="https://www.fac.gov/audit-resources/sf-sac/additional-ueis-workbook/" xr:uid="{B3A00C1F-4BB2-4CBD-AFD8-B11C85196650}"/>
    <hyperlink ref="EJR4" r:id="rId1829" display="https://www.fac.gov/audit-resources/sf-sac/additional-ueis-workbook/" xr:uid="{403E0C0A-6DC5-4C74-995C-A92F3BDA63A4}"/>
    <hyperlink ref="EJT4" r:id="rId1830" display="https://www.fac.gov/audit-resources/sf-sac/additional-ueis-workbook/" xr:uid="{8C29B96E-2F9B-4158-8BC9-A42371EE0B1C}"/>
    <hyperlink ref="EJV4" r:id="rId1831" display="https://www.fac.gov/audit-resources/sf-sac/additional-ueis-workbook/" xr:uid="{336991A8-533B-4DF5-91C5-244BBBF76E9F}"/>
    <hyperlink ref="EJX4" r:id="rId1832" display="https://www.fac.gov/audit-resources/sf-sac/additional-ueis-workbook/" xr:uid="{4C12C8B0-F323-4E6F-907B-0C924D926577}"/>
    <hyperlink ref="EJZ4" r:id="rId1833" display="https://www.fac.gov/audit-resources/sf-sac/additional-ueis-workbook/" xr:uid="{B0A7818D-3BF9-4653-AA5C-128BFC099C65}"/>
    <hyperlink ref="EKB4" r:id="rId1834" display="https://www.fac.gov/audit-resources/sf-sac/additional-ueis-workbook/" xr:uid="{57F3F6C2-FD43-4AFF-AE56-37614EDE095E}"/>
    <hyperlink ref="EKD4" r:id="rId1835" display="https://www.fac.gov/audit-resources/sf-sac/additional-ueis-workbook/" xr:uid="{D2A2C279-76AF-4BA0-ABA7-64CD02CA4A45}"/>
    <hyperlink ref="EKF4" r:id="rId1836" display="https://www.fac.gov/audit-resources/sf-sac/additional-ueis-workbook/" xr:uid="{F91AD318-B45A-493A-AC52-CC42B0D2D6DD}"/>
    <hyperlink ref="EKH4" r:id="rId1837" display="https://www.fac.gov/audit-resources/sf-sac/additional-ueis-workbook/" xr:uid="{EC9CE94C-B8E3-4473-874B-CADDDCFD2755}"/>
    <hyperlink ref="EKJ4" r:id="rId1838" display="https://www.fac.gov/audit-resources/sf-sac/additional-ueis-workbook/" xr:uid="{56BBE6DE-D2F8-4100-84B5-534183DA21B2}"/>
    <hyperlink ref="EKL4" r:id="rId1839" display="https://www.fac.gov/audit-resources/sf-sac/additional-ueis-workbook/" xr:uid="{3CD03587-3984-447A-8351-6E15EAF79DC3}"/>
    <hyperlink ref="EKN4" r:id="rId1840" display="https://www.fac.gov/audit-resources/sf-sac/additional-ueis-workbook/" xr:uid="{9EC1E96D-10A3-4604-88D8-D3417BE26351}"/>
    <hyperlink ref="EKP4" r:id="rId1841" display="https://www.fac.gov/audit-resources/sf-sac/additional-ueis-workbook/" xr:uid="{0B11B1F5-1A0C-4223-84FC-CFC177824ED2}"/>
    <hyperlink ref="EKR4" r:id="rId1842" display="https://www.fac.gov/audit-resources/sf-sac/additional-ueis-workbook/" xr:uid="{78804C2A-94A6-4AF1-9410-7270456EDD13}"/>
    <hyperlink ref="EKT4" r:id="rId1843" display="https://www.fac.gov/audit-resources/sf-sac/additional-ueis-workbook/" xr:uid="{A2E88740-B988-43F1-83CE-B1B90FB7CFF4}"/>
    <hyperlink ref="EKV4" r:id="rId1844" display="https://www.fac.gov/audit-resources/sf-sac/additional-ueis-workbook/" xr:uid="{DB76352A-8E37-4A6A-8B4F-AE1B21798083}"/>
    <hyperlink ref="EKX4" r:id="rId1845" display="https://www.fac.gov/audit-resources/sf-sac/additional-ueis-workbook/" xr:uid="{C1503306-4D85-4075-9196-5C472E37EFA4}"/>
    <hyperlink ref="EKZ4" r:id="rId1846" display="https://www.fac.gov/audit-resources/sf-sac/additional-ueis-workbook/" xr:uid="{E178F805-B552-4FD0-B72D-E47F4A2780B3}"/>
    <hyperlink ref="ELB4" r:id="rId1847" display="https://www.fac.gov/audit-resources/sf-sac/additional-ueis-workbook/" xr:uid="{7C24E102-4284-4AA9-9D0F-86DF8626D90A}"/>
    <hyperlink ref="ELD4" r:id="rId1848" display="https://www.fac.gov/audit-resources/sf-sac/additional-ueis-workbook/" xr:uid="{0F30D3D2-94AA-4D62-8611-E8D58712C379}"/>
    <hyperlink ref="ELF4" r:id="rId1849" display="https://www.fac.gov/audit-resources/sf-sac/additional-ueis-workbook/" xr:uid="{12165EE6-C3DE-44DD-9251-C755D804E8EC}"/>
    <hyperlink ref="ELH4" r:id="rId1850" display="https://www.fac.gov/audit-resources/sf-sac/additional-ueis-workbook/" xr:uid="{0232CF98-E6C5-4EB8-A3CA-EFD16A595F60}"/>
    <hyperlink ref="ELJ4" r:id="rId1851" display="https://www.fac.gov/audit-resources/sf-sac/additional-ueis-workbook/" xr:uid="{6699B553-A8B1-42E0-B8E0-BF37923643E3}"/>
    <hyperlink ref="ELL4" r:id="rId1852" display="https://www.fac.gov/audit-resources/sf-sac/additional-ueis-workbook/" xr:uid="{BA31336D-BB69-46ED-910A-2902DDC9F562}"/>
    <hyperlink ref="ELN4" r:id="rId1853" display="https://www.fac.gov/audit-resources/sf-sac/additional-ueis-workbook/" xr:uid="{5911E1BC-1983-4D31-8084-4BBA46650A99}"/>
    <hyperlink ref="ELP4" r:id="rId1854" display="https://www.fac.gov/audit-resources/sf-sac/additional-ueis-workbook/" xr:uid="{CA34E582-B9B8-4B20-A625-6754755D367C}"/>
    <hyperlink ref="ELR4" r:id="rId1855" display="https://www.fac.gov/audit-resources/sf-sac/additional-ueis-workbook/" xr:uid="{08544606-E0C5-40E7-B84A-73C26E973E92}"/>
    <hyperlink ref="ELT4" r:id="rId1856" display="https://www.fac.gov/audit-resources/sf-sac/additional-ueis-workbook/" xr:uid="{78000AD3-A9A6-4BB1-9DD8-2FE16098467C}"/>
    <hyperlink ref="ELV4" r:id="rId1857" display="https://www.fac.gov/audit-resources/sf-sac/additional-ueis-workbook/" xr:uid="{F002FC1F-20DC-4DB4-BB3F-8D304DAF3736}"/>
    <hyperlink ref="ELX4" r:id="rId1858" display="https://www.fac.gov/audit-resources/sf-sac/additional-ueis-workbook/" xr:uid="{37CE4CCB-8447-48A1-BCD2-DB5D81B1E356}"/>
    <hyperlink ref="ELZ4" r:id="rId1859" display="https://www.fac.gov/audit-resources/sf-sac/additional-ueis-workbook/" xr:uid="{6D220C38-36E8-4E5B-BC9F-593EBDDF9B4A}"/>
    <hyperlink ref="EMB4" r:id="rId1860" display="https://www.fac.gov/audit-resources/sf-sac/additional-ueis-workbook/" xr:uid="{1B0A9DA8-0E4B-475E-A521-8DF06D85D90F}"/>
    <hyperlink ref="EMD4" r:id="rId1861" display="https://www.fac.gov/audit-resources/sf-sac/additional-ueis-workbook/" xr:uid="{270B568E-6079-4958-9319-1B04982CE925}"/>
    <hyperlink ref="EMF4" r:id="rId1862" display="https://www.fac.gov/audit-resources/sf-sac/additional-ueis-workbook/" xr:uid="{E74A99E1-9661-40FC-9729-F41A1861243C}"/>
    <hyperlink ref="EMH4" r:id="rId1863" display="https://www.fac.gov/audit-resources/sf-sac/additional-ueis-workbook/" xr:uid="{916683C7-5E2B-4EB1-BF9E-B5E8BDBD2151}"/>
    <hyperlink ref="EMJ4" r:id="rId1864" display="https://www.fac.gov/audit-resources/sf-sac/additional-ueis-workbook/" xr:uid="{98CBD666-D84C-4595-B558-3C7FC6F3DB18}"/>
    <hyperlink ref="EML4" r:id="rId1865" display="https://www.fac.gov/audit-resources/sf-sac/additional-ueis-workbook/" xr:uid="{224F0E9B-CAD3-4BA7-863D-5386692E74FA}"/>
    <hyperlink ref="EMN4" r:id="rId1866" display="https://www.fac.gov/audit-resources/sf-sac/additional-ueis-workbook/" xr:uid="{8AD6E8CD-CCA8-4ADD-A6A0-43199DB6D23B}"/>
    <hyperlink ref="EMP4" r:id="rId1867" display="https://www.fac.gov/audit-resources/sf-sac/additional-ueis-workbook/" xr:uid="{3D68BE13-911A-4685-8CD5-4E8DBFF2D286}"/>
    <hyperlink ref="EMR4" r:id="rId1868" display="https://www.fac.gov/audit-resources/sf-sac/additional-ueis-workbook/" xr:uid="{D12AEBD0-B55F-43B8-AAE0-E060B4FC1AE1}"/>
    <hyperlink ref="EMT4" r:id="rId1869" display="https://www.fac.gov/audit-resources/sf-sac/additional-ueis-workbook/" xr:uid="{01B7F28F-FBA5-47E1-BE91-8CFB4847D384}"/>
    <hyperlink ref="EMV4" r:id="rId1870" display="https://www.fac.gov/audit-resources/sf-sac/additional-ueis-workbook/" xr:uid="{5BEEA8B0-F6DA-40E4-B513-BE01A66ED8EA}"/>
    <hyperlink ref="EMX4" r:id="rId1871" display="https://www.fac.gov/audit-resources/sf-sac/additional-ueis-workbook/" xr:uid="{CFEEA1EF-3DC4-49AD-8489-DBA6AA185CFF}"/>
    <hyperlink ref="EMZ4" r:id="rId1872" display="https://www.fac.gov/audit-resources/sf-sac/additional-ueis-workbook/" xr:uid="{5A1C8B12-CA87-4585-B91D-904C9325E032}"/>
    <hyperlink ref="ENB4" r:id="rId1873" display="https://www.fac.gov/audit-resources/sf-sac/additional-ueis-workbook/" xr:uid="{902C8F58-FB16-42C4-A47C-F52FEA3C15B8}"/>
    <hyperlink ref="END4" r:id="rId1874" display="https://www.fac.gov/audit-resources/sf-sac/additional-ueis-workbook/" xr:uid="{E9C8A917-753C-4AA7-B274-31AC000F45FD}"/>
    <hyperlink ref="ENF4" r:id="rId1875" display="https://www.fac.gov/audit-resources/sf-sac/additional-ueis-workbook/" xr:uid="{B5A7C0D9-05FC-4F05-A9D8-9B42F4A9BA34}"/>
    <hyperlink ref="ENH4" r:id="rId1876" display="https://www.fac.gov/audit-resources/sf-sac/additional-ueis-workbook/" xr:uid="{7D9A5F1C-C904-444A-BCEF-57E912B0E7B4}"/>
    <hyperlink ref="ENJ4" r:id="rId1877" display="https://www.fac.gov/audit-resources/sf-sac/additional-ueis-workbook/" xr:uid="{D3C15044-06DC-4962-A99B-A527A5163B1B}"/>
    <hyperlink ref="ENL4" r:id="rId1878" display="https://www.fac.gov/audit-resources/sf-sac/additional-ueis-workbook/" xr:uid="{DA420A2F-70EC-44A4-9A64-615EF0B93E3C}"/>
    <hyperlink ref="ENN4" r:id="rId1879" display="https://www.fac.gov/audit-resources/sf-sac/additional-ueis-workbook/" xr:uid="{40CC7496-DE97-46FE-A290-A0B95DBB14B4}"/>
    <hyperlink ref="ENP4" r:id="rId1880" display="https://www.fac.gov/audit-resources/sf-sac/additional-ueis-workbook/" xr:uid="{CD4443C3-E856-4F4E-BEBB-DA63C2259960}"/>
    <hyperlink ref="ENR4" r:id="rId1881" display="https://www.fac.gov/audit-resources/sf-sac/additional-ueis-workbook/" xr:uid="{9869E3CC-51AC-4DA1-BF06-DA3BD1AD9A57}"/>
    <hyperlink ref="ENT4" r:id="rId1882" display="https://www.fac.gov/audit-resources/sf-sac/additional-ueis-workbook/" xr:uid="{D9BAD019-06E7-4B28-963E-067F52EA3F6E}"/>
    <hyperlink ref="ENV4" r:id="rId1883" display="https://www.fac.gov/audit-resources/sf-sac/additional-ueis-workbook/" xr:uid="{4A19EE2B-C3A1-416F-A81B-793483653091}"/>
    <hyperlink ref="ENX4" r:id="rId1884" display="https://www.fac.gov/audit-resources/sf-sac/additional-ueis-workbook/" xr:uid="{6B8D2F53-4A1D-4524-9972-ECDDC90002E0}"/>
    <hyperlink ref="ENZ4" r:id="rId1885" display="https://www.fac.gov/audit-resources/sf-sac/additional-ueis-workbook/" xr:uid="{F7D02B2A-8449-4B5D-B152-8EC70C9BF79D}"/>
    <hyperlink ref="EOB4" r:id="rId1886" display="https://www.fac.gov/audit-resources/sf-sac/additional-ueis-workbook/" xr:uid="{02F11B6F-1391-4231-AC40-4BFE5632F81B}"/>
    <hyperlink ref="EOD4" r:id="rId1887" display="https://www.fac.gov/audit-resources/sf-sac/additional-ueis-workbook/" xr:uid="{B13AEDEA-2353-43EB-905D-5821A17EE772}"/>
    <hyperlink ref="EOF4" r:id="rId1888" display="https://www.fac.gov/audit-resources/sf-sac/additional-ueis-workbook/" xr:uid="{89831D73-D3B9-472A-A40A-DF282B8344A0}"/>
    <hyperlink ref="EOH4" r:id="rId1889" display="https://www.fac.gov/audit-resources/sf-sac/additional-ueis-workbook/" xr:uid="{EA491D65-C200-42E8-A46F-0C2C28EAC22B}"/>
    <hyperlink ref="EOJ4" r:id="rId1890" display="https://www.fac.gov/audit-resources/sf-sac/additional-ueis-workbook/" xr:uid="{D8612CC7-51CD-4520-BA78-2B1C3E471DE6}"/>
    <hyperlink ref="EOL4" r:id="rId1891" display="https://www.fac.gov/audit-resources/sf-sac/additional-ueis-workbook/" xr:uid="{CC9817D4-A3F0-4A80-91D1-ECCAFE68BE24}"/>
    <hyperlink ref="EON4" r:id="rId1892" display="https://www.fac.gov/audit-resources/sf-sac/additional-ueis-workbook/" xr:uid="{438B5D26-637D-41B5-8829-2920BF76E8E8}"/>
    <hyperlink ref="EOP4" r:id="rId1893" display="https://www.fac.gov/audit-resources/sf-sac/additional-ueis-workbook/" xr:uid="{94545220-0632-4E71-AA2F-A067809FAECC}"/>
    <hyperlink ref="EOR4" r:id="rId1894" display="https://www.fac.gov/audit-resources/sf-sac/additional-ueis-workbook/" xr:uid="{8485EF11-9B1B-4454-8161-2FD662816067}"/>
    <hyperlink ref="EOT4" r:id="rId1895" display="https://www.fac.gov/audit-resources/sf-sac/additional-ueis-workbook/" xr:uid="{1266E648-0B57-4614-9D90-8F7E12F2641C}"/>
    <hyperlink ref="EOV4" r:id="rId1896" display="https://www.fac.gov/audit-resources/sf-sac/additional-ueis-workbook/" xr:uid="{149125C8-1511-41B4-9F8B-5E0A1D2524FA}"/>
    <hyperlink ref="EOX4" r:id="rId1897" display="https://www.fac.gov/audit-resources/sf-sac/additional-ueis-workbook/" xr:uid="{EA860E0B-CA35-450F-A569-96CBB259C0AD}"/>
    <hyperlink ref="EOZ4" r:id="rId1898" display="https://www.fac.gov/audit-resources/sf-sac/additional-ueis-workbook/" xr:uid="{4F162D2F-E473-4EA3-A42C-B08F40023B9C}"/>
    <hyperlink ref="EPB4" r:id="rId1899" display="https://www.fac.gov/audit-resources/sf-sac/additional-ueis-workbook/" xr:uid="{DE4C2036-45E5-4A1E-8E14-D5C49C433B06}"/>
    <hyperlink ref="EPD4" r:id="rId1900" display="https://www.fac.gov/audit-resources/sf-sac/additional-ueis-workbook/" xr:uid="{8D6B3FB7-D32A-40D4-9B05-2AEB78606B07}"/>
    <hyperlink ref="EPF4" r:id="rId1901" display="https://www.fac.gov/audit-resources/sf-sac/additional-ueis-workbook/" xr:uid="{875B7F25-D54B-49A9-A1D1-7DECD42DE7EF}"/>
    <hyperlink ref="EPH4" r:id="rId1902" display="https://www.fac.gov/audit-resources/sf-sac/additional-ueis-workbook/" xr:uid="{73167125-2039-4059-8294-7A12A6973579}"/>
    <hyperlink ref="EPJ4" r:id="rId1903" display="https://www.fac.gov/audit-resources/sf-sac/additional-ueis-workbook/" xr:uid="{6522C023-ADEF-46F9-80BE-6D6BC84D93CD}"/>
    <hyperlink ref="EPL4" r:id="rId1904" display="https://www.fac.gov/audit-resources/sf-sac/additional-ueis-workbook/" xr:uid="{046211A8-ABC3-4CD3-895E-AFA29AA60CE4}"/>
    <hyperlink ref="EPN4" r:id="rId1905" display="https://www.fac.gov/audit-resources/sf-sac/additional-ueis-workbook/" xr:uid="{E5D756E4-29FA-4C7D-8A8E-D2D325466B31}"/>
    <hyperlink ref="EPP4" r:id="rId1906" display="https://www.fac.gov/audit-resources/sf-sac/additional-ueis-workbook/" xr:uid="{25DE10A9-0BE8-4EEB-B100-16456750B104}"/>
    <hyperlink ref="EPR4" r:id="rId1907" display="https://www.fac.gov/audit-resources/sf-sac/additional-ueis-workbook/" xr:uid="{F238C501-9796-40B1-85A7-6722A3805968}"/>
    <hyperlink ref="EPT4" r:id="rId1908" display="https://www.fac.gov/audit-resources/sf-sac/additional-ueis-workbook/" xr:uid="{12F991CF-BA5A-4EA7-919E-A3C40E03785C}"/>
    <hyperlink ref="EPV4" r:id="rId1909" display="https://www.fac.gov/audit-resources/sf-sac/additional-ueis-workbook/" xr:uid="{73323FBA-9DF1-4426-93CB-A110CE7CBEDD}"/>
    <hyperlink ref="EPX4" r:id="rId1910" display="https://www.fac.gov/audit-resources/sf-sac/additional-ueis-workbook/" xr:uid="{802AFE75-88A5-4794-8EA9-130E6818DE64}"/>
    <hyperlink ref="EPZ4" r:id="rId1911" display="https://www.fac.gov/audit-resources/sf-sac/additional-ueis-workbook/" xr:uid="{C733EAFD-DF6F-42ED-AD3A-6A70C8A9EB8E}"/>
    <hyperlink ref="EQB4" r:id="rId1912" display="https://www.fac.gov/audit-resources/sf-sac/additional-ueis-workbook/" xr:uid="{44D90FB7-43E9-4DB7-9E03-55ADBFC035E4}"/>
    <hyperlink ref="EQD4" r:id="rId1913" display="https://www.fac.gov/audit-resources/sf-sac/additional-ueis-workbook/" xr:uid="{08CD5212-5E16-41AC-A409-73D926E1446D}"/>
    <hyperlink ref="EQF4" r:id="rId1914" display="https://www.fac.gov/audit-resources/sf-sac/additional-ueis-workbook/" xr:uid="{8BDC22D6-12B4-4A25-9F1D-48D4D5D5F616}"/>
    <hyperlink ref="EQH4" r:id="rId1915" display="https://www.fac.gov/audit-resources/sf-sac/additional-ueis-workbook/" xr:uid="{2D223764-17C1-4DF8-86EE-F17B15CA96D0}"/>
    <hyperlink ref="EQJ4" r:id="rId1916" display="https://www.fac.gov/audit-resources/sf-sac/additional-ueis-workbook/" xr:uid="{85F19E97-6F43-4CA1-AFDA-6A320AE18CEE}"/>
    <hyperlink ref="EQL4" r:id="rId1917" display="https://www.fac.gov/audit-resources/sf-sac/additional-ueis-workbook/" xr:uid="{CD5FEB60-E303-4321-AD63-A4C3F1F49371}"/>
    <hyperlink ref="EQN4" r:id="rId1918" display="https://www.fac.gov/audit-resources/sf-sac/additional-ueis-workbook/" xr:uid="{F7A89B3F-AB79-4966-8701-97FD9646F665}"/>
    <hyperlink ref="EQP4" r:id="rId1919" display="https://www.fac.gov/audit-resources/sf-sac/additional-ueis-workbook/" xr:uid="{21E52121-BEB5-489D-B23D-C23676D40FE7}"/>
    <hyperlink ref="EQR4" r:id="rId1920" display="https://www.fac.gov/audit-resources/sf-sac/additional-ueis-workbook/" xr:uid="{1CB99A8B-AC5A-468A-847B-62CA0FD2B99B}"/>
    <hyperlink ref="EQT4" r:id="rId1921" display="https://www.fac.gov/audit-resources/sf-sac/additional-ueis-workbook/" xr:uid="{C25B35F3-9611-4AEB-82FE-7F7F70F8912B}"/>
    <hyperlink ref="EQV4" r:id="rId1922" display="https://www.fac.gov/audit-resources/sf-sac/additional-ueis-workbook/" xr:uid="{E3826296-C196-41FB-A4CC-677CFE2B999E}"/>
    <hyperlink ref="EQX4" r:id="rId1923" display="https://www.fac.gov/audit-resources/sf-sac/additional-ueis-workbook/" xr:uid="{4EBC91FF-97A9-4214-ACF8-F93647FD66AE}"/>
    <hyperlink ref="EQZ4" r:id="rId1924" display="https://www.fac.gov/audit-resources/sf-sac/additional-ueis-workbook/" xr:uid="{BC72ED6D-C06E-4E8B-BE2D-6D89D0E1C580}"/>
    <hyperlink ref="ERB4" r:id="rId1925" display="https://www.fac.gov/audit-resources/sf-sac/additional-ueis-workbook/" xr:uid="{DAB018AD-97E4-454A-8B35-8B10D64AABE7}"/>
    <hyperlink ref="ERD4" r:id="rId1926" display="https://www.fac.gov/audit-resources/sf-sac/additional-ueis-workbook/" xr:uid="{494F933A-4C09-4A26-A06F-18ADEBE1FE0E}"/>
    <hyperlink ref="ERF4" r:id="rId1927" display="https://www.fac.gov/audit-resources/sf-sac/additional-ueis-workbook/" xr:uid="{39D989C8-B6ED-4376-AACF-9B866FAA7B03}"/>
    <hyperlink ref="ERH4" r:id="rId1928" display="https://www.fac.gov/audit-resources/sf-sac/additional-ueis-workbook/" xr:uid="{C87B356D-3826-4912-B0F2-65E6EDD232A2}"/>
    <hyperlink ref="ERJ4" r:id="rId1929" display="https://www.fac.gov/audit-resources/sf-sac/additional-ueis-workbook/" xr:uid="{1CE8F37D-07D5-482B-B6A4-07A7D224EA49}"/>
    <hyperlink ref="ERL4" r:id="rId1930" display="https://www.fac.gov/audit-resources/sf-sac/additional-ueis-workbook/" xr:uid="{830C7849-D5FF-4CDC-88AC-51BFFC02244A}"/>
    <hyperlink ref="ERN4" r:id="rId1931" display="https://www.fac.gov/audit-resources/sf-sac/additional-ueis-workbook/" xr:uid="{59369636-F530-453E-BC19-248BCCD9D43B}"/>
    <hyperlink ref="ERP4" r:id="rId1932" display="https://www.fac.gov/audit-resources/sf-sac/additional-ueis-workbook/" xr:uid="{8D146D14-8FA7-4AB0-93C5-136B57B2A368}"/>
    <hyperlink ref="ERR4" r:id="rId1933" display="https://www.fac.gov/audit-resources/sf-sac/additional-ueis-workbook/" xr:uid="{6798325D-4076-495B-910D-5C33EFC1427F}"/>
    <hyperlink ref="ERT4" r:id="rId1934" display="https://www.fac.gov/audit-resources/sf-sac/additional-ueis-workbook/" xr:uid="{F2EA7A86-0B07-41AF-92B8-B2316F047690}"/>
    <hyperlink ref="ERV4" r:id="rId1935" display="https://www.fac.gov/audit-resources/sf-sac/additional-ueis-workbook/" xr:uid="{3409854A-E1AD-4380-9FF1-64053561A8FD}"/>
    <hyperlink ref="ERX4" r:id="rId1936" display="https://www.fac.gov/audit-resources/sf-sac/additional-ueis-workbook/" xr:uid="{DA69EF7C-6E2C-4394-AF22-4126366D42AA}"/>
    <hyperlink ref="ERZ4" r:id="rId1937" display="https://www.fac.gov/audit-resources/sf-sac/additional-ueis-workbook/" xr:uid="{084A98DA-4EE3-45C4-98B9-9CD834F18CCA}"/>
    <hyperlink ref="ESB4" r:id="rId1938" display="https://www.fac.gov/audit-resources/sf-sac/additional-ueis-workbook/" xr:uid="{421F99C5-1548-407C-A5A0-43C3DDA0320E}"/>
    <hyperlink ref="ESD4" r:id="rId1939" display="https://www.fac.gov/audit-resources/sf-sac/additional-ueis-workbook/" xr:uid="{BB1B9182-8408-4D96-90FC-38CAEC1DE6BB}"/>
    <hyperlink ref="ESF4" r:id="rId1940" display="https://www.fac.gov/audit-resources/sf-sac/additional-ueis-workbook/" xr:uid="{6CE501EB-B617-4EE5-AF81-8EBC8E9E9F83}"/>
    <hyperlink ref="ESH4" r:id="rId1941" display="https://www.fac.gov/audit-resources/sf-sac/additional-ueis-workbook/" xr:uid="{73DEDEC5-F5E4-4E97-A57B-F3BDC9464C8E}"/>
    <hyperlink ref="ESJ4" r:id="rId1942" display="https://www.fac.gov/audit-resources/sf-sac/additional-ueis-workbook/" xr:uid="{FF39C984-3BE7-4839-A70A-D286E3D5A090}"/>
    <hyperlink ref="ESL4" r:id="rId1943" display="https://www.fac.gov/audit-resources/sf-sac/additional-ueis-workbook/" xr:uid="{2BC2788F-946A-4734-9A3F-8ACB4987FB65}"/>
    <hyperlink ref="ESN4" r:id="rId1944" display="https://www.fac.gov/audit-resources/sf-sac/additional-ueis-workbook/" xr:uid="{18470FDF-24B8-4739-8A87-74D609A1FFA6}"/>
    <hyperlink ref="ESP4" r:id="rId1945" display="https://www.fac.gov/audit-resources/sf-sac/additional-ueis-workbook/" xr:uid="{E7BAB962-2758-4081-831C-A1A8C976B5D3}"/>
    <hyperlink ref="ESR4" r:id="rId1946" display="https://www.fac.gov/audit-resources/sf-sac/additional-ueis-workbook/" xr:uid="{4356A298-D494-4700-B02D-8454EB7929F5}"/>
    <hyperlink ref="EST4" r:id="rId1947" display="https://www.fac.gov/audit-resources/sf-sac/additional-ueis-workbook/" xr:uid="{D17E6004-FA98-4537-B0DA-9B64042DCAA8}"/>
    <hyperlink ref="ESV4" r:id="rId1948" display="https://www.fac.gov/audit-resources/sf-sac/additional-ueis-workbook/" xr:uid="{CE0335BD-E75F-48CE-92A4-03DFF104AA5D}"/>
    <hyperlink ref="ESX4" r:id="rId1949" display="https://www.fac.gov/audit-resources/sf-sac/additional-ueis-workbook/" xr:uid="{5C187F8C-C11B-4A24-B93B-35543B62290B}"/>
    <hyperlink ref="ESZ4" r:id="rId1950" display="https://www.fac.gov/audit-resources/sf-sac/additional-ueis-workbook/" xr:uid="{5C2F9464-5DBE-4CCA-94AD-0C7435A95405}"/>
    <hyperlink ref="ETB4" r:id="rId1951" display="https://www.fac.gov/audit-resources/sf-sac/additional-ueis-workbook/" xr:uid="{85B6D091-F939-4945-BE32-48338236930C}"/>
    <hyperlink ref="ETD4" r:id="rId1952" display="https://www.fac.gov/audit-resources/sf-sac/additional-ueis-workbook/" xr:uid="{7E06A81C-8661-46C4-8ACF-58BCCB98D234}"/>
    <hyperlink ref="ETF4" r:id="rId1953" display="https://www.fac.gov/audit-resources/sf-sac/additional-ueis-workbook/" xr:uid="{2FACA444-CB70-46F4-9A49-E565011710F9}"/>
    <hyperlink ref="ETH4" r:id="rId1954" display="https://www.fac.gov/audit-resources/sf-sac/additional-ueis-workbook/" xr:uid="{B90DFBFC-DCBA-4A2B-9A73-146B27E334FA}"/>
    <hyperlink ref="ETJ4" r:id="rId1955" display="https://www.fac.gov/audit-resources/sf-sac/additional-ueis-workbook/" xr:uid="{111C6188-A1C5-4874-8DDB-55FD41C527BB}"/>
    <hyperlink ref="ETL4" r:id="rId1956" display="https://www.fac.gov/audit-resources/sf-sac/additional-ueis-workbook/" xr:uid="{325ABA6F-E248-4F26-A29B-A0458064B48F}"/>
    <hyperlink ref="ETN4" r:id="rId1957" display="https://www.fac.gov/audit-resources/sf-sac/additional-ueis-workbook/" xr:uid="{362329C8-F13F-4C02-8819-ACA8FABEA0A8}"/>
    <hyperlink ref="ETP4" r:id="rId1958" display="https://www.fac.gov/audit-resources/sf-sac/additional-ueis-workbook/" xr:uid="{4CA250D4-9DDD-4BB1-BC38-0B7B1AD29422}"/>
    <hyperlink ref="ETR4" r:id="rId1959" display="https://www.fac.gov/audit-resources/sf-sac/additional-ueis-workbook/" xr:uid="{833657B1-309E-4F49-8DCB-F998A5FBD875}"/>
    <hyperlink ref="ETT4" r:id="rId1960" display="https://www.fac.gov/audit-resources/sf-sac/additional-ueis-workbook/" xr:uid="{1C0D9E6E-9155-4737-9842-9D50D030F3F3}"/>
    <hyperlink ref="ETV4" r:id="rId1961" display="https://www.fac.gov/audit-resources/sf-sac/additional-ueis-workbook/" xr:uid="{CBD05F98-9EA4-4BF3-97C4-D732C00F2A37}"/>
    <hyperlink ref="ETX4" r:id="rId1962" display="https://www.fac.gov/audit-resources/sf-sac/additional-ueis-workbook/" xr:uid="{D8FC9DC5-CC7D-4D89-95B9-E1B970DAE562}"/>
    <hyperlink ref="ETZ4" r:id="rId1963" display="https://www.fac.gov/audit-resources/sf-sac/additional-ueis-workbook/" xr:uid="{191002DF-C67C-4238-BC44-3A0CC2FE2DCA}"/>
    <hyperlink ref="EUB4" r:id="rId1964" display="https://www.fac.gov/audit-resources/sf-sac/additional-ueis-workbook/" xr:uid="{1E77E5A2-8A35-4180-A342-D821D123B1A2}"/>
    <hyperlink ref="EUD4" r:id="rId1965" display="https://www.fac.gov/audit-resources/sf-sac/additional-ueis-workbook/" xr:uid="{6A277E43-408C-4E8B-96C4-56F8A17C67F1}"/>
    <hyperlink ref="EUF4" r:id="rId1966" display="https://www.fac.gov/audit-resources/sf-sac/additional-ueis-workbook/" xr:uid="{ECBEB156-ABE1-4E99-BA5C-7A009787FEA0}"/>
    <hyperlink ref="EUH4" r:id="rId1967" display="https://www.fac.gov/audit-resources/sf-sac/additional-ueis-workbook/" xr:uid="{466F6FE5-6EDD-48D3-A696-19EA3AF22C90}"/>
    <hyperlink ref="EUJ4" r:id="rId1968" display="https://www.fac.gov/audit-resources/sf-sac/additional-ueis-workbook/" xr:uid="{A7520756-6526-411D-88E2-CC06D23763F6}"/>
    <hyperlink ref="EUL4" r:id="rId1969" display="https://www.fac.gov/audit-resources/sf-sac/additional-ueis-workbook/" xr:uid="{5549A37A-5B49-40DE-9E34-8C26C6774895}"/>
    <hyperlink ref="EUN4" r:id="rId1970" display="https://www.fac.gov/audit-resources/sf-sac/additional-ueis-workbook/" xr:uid="{A0483BA6-2712-40BA-9DB7-CFBED58FAE9A}"/>
    <hyperlink ref="EUP4" r:id="rId1971" display="https://www.fac.gov/audit-resources/sf-sac/additional-ueis-workbook/" xr:uid="{1ED3A9C0-99EF-4313-9D85-827A880E01A4}"/>
    <hyperlink ref="EUR4" r:id="rId1972" display="https://www.fac.gov/audit-resources/sf-sac/additional-ueis-workbook/" xr:uid="{C3027D8A-5021-4E65-B19D-318996331D80}"/>
    <hyperlink ref="EUT4" r:id="rId1973" display="https://www.fac.gov/audit-resources/sf-sac/additional-ueis-workbook/" xr:uid="{DD438AB1-8BA2-47A3-A9E8-BBBE4691AF15}"/>
    <hyperlink ref="EUV4" r:id="rId1974" display="https://www.fac.gov/audit-resources/sf-sac/additional-ueis-workbook/" xr:uid="{46EC0B10-D695-4F8F-A7A9-E41BB7951DB7}"/>
    <hyperlink ref="EUX4" r:id="rId1975" display="https://www.fac.gov/audit-resources/sf-sac/additional-ueis-workbook/" xr:uid="{2DF69E2B-2307-4E12-9F76-FA14AF2A8C13}"/>
    <hyperlink ref="EUZ4" r:id="rId1976" display="https://www.fac.gov/audit-resources/sf-sac/additional-ueis-workbook/" xr:uid="{92609822-4B84-44A3-A648-BFC1D898E92F}"/>
    <hyperlink ref="EVB4" r:id="rId1977" display="https://www.fac.gov/audit-resources/sf-sac/additional-ueis-workbook/" xr:uid="{46DC392C-B147-403B-97FE-CB9C8A85BBD2}"/>
    <hyperlink ref="EVD4" r:id="rId1978" display="https://www.fac.gov/audit-resources/sf-sac/additional-ueis-workbook/" xr:uid="{2D5452EC-C26D-4ABD-9168-82476D162F62}"/>
    <hyperlink ref="EVF4" r:id="rId1979" display="https://www.fac.gov/audit-resources/sf-sac/additional-ueis-workbook/" xr:uid="{E6E0D0AD-0649-46A6-9C81-3E40C2ED183D}"/>
    <hyperlink ref="EVH4" r:id="rId1980" display="https://www.fac.gov/audit-resources/sf-sac/additional-ueis-workbook/" xr:uid="{1255005D-282C-4CE6-9052-E47280999D46}"/>
    <hyperlink ref="EVJ4" r:id="rId1981" display="https://www.fac.gov/audit-resources/sf-sac/additional-ueis-workbook/" xr:uid="{633ED2F5-4399-4EFB-94FD-F6C7AE9302B7}"/>
    <hyperlink ref="EVL4" r:id="rId1982" display="https://www.fac.gov/audit-resources/sf-sac/additional-ueis-workbook/" xr:uid="{79C78672-BA64-40F0-B9E2-D68E41D26EA3}"/>
    <hyperlink ref="EVN4" r:id="rId1983" display="https://www.fac.gov/audit-resources/sf-sac/additional-ueis-workbook/" xr:uid="{74102C4D-D715-4922-AE9C-C4CE9B269D26}"/>
    <hyperlink ref="EVP4" r:id="rId1984" display="https://www.fac.gov/audit-resources/sf-sac/additional-ueis-workbook/" xr:uid="{C4A720A8-45B2-487B-AEB8-7A0A9256F234}"/>
    <hyperlink ref="EVR4" r:id="rId1985" display="https://www.fac.gov/audit-resources/sf-sac/additional-ueis-workbook/" xr:uid="{3511EF49-2399-4077-8077-7C6FD95556AF}"/>
    <hyperlink ref="EVT4" r:id="rId1986" display="https://www.fac.gov/audit-resources/sf-sac/additional-ueis-workbook/" xr:uid="{7F2CBAF0-CEE2-441F-9B3C-77C0722A4674}"/>
    <hyperlink ref="EVV4" r:id="rId1987" display="https://www.fac.gov/audit-resources/sf-sac/additional-ueis-workbook/" xr:uid="{A20BC8F9-468F-4217-AFA1-8CA797338040}"/>
    <hyperlink ref="EVX4" r:id="rId1988" display="https://www.fac.gov/audit-resources/sf-sac/additional-ueis-workbook/" xr:uid="{A24D9155-393A-41C5-8DFF-842E050577A7}"/>
    <hyperlink ref="EVZ4" r:id="rId1989" display="https://www.fac.gov/audit-resources/sf-sac/additional-ueis-workbook/" xr:uid="{749393B7-2734-4675-8B68-F90AE3A2BCEC}"/>
    <hyperlink ref="EWB4" r:id="rId1990" display="https://www.fac.gov/audit-resources/sf-sac/additional-ueis-workbook/" xr:uid="{BAEE4290-B3BB-4EF9-A6B9-71FF5A6B7582}"/>
    <hyperlink ref="EWD4" r:id="rId1991" display="https://www.fac.gov/audit-resources/sf-sac/additional-ueis-workbook/" xr:uid="{C23482AF-56D8-48B7-9724-9934AEA5DECA}"/>
    <hyperlink ref="EWF4" r:id="rId1992" display="https://www.fac.gov/audit-resources/sf-sac/additional-ueis-workbook/" xr:uid="{96F4F48A-7786-42A3-BB2A-E64B437C600C}"/>
    <hyperlink ref="EWH4" r:id="rId1993" display="https://www.fac.gov/audit-resources/sf-sac/additional-ueis-workbook/" xr:uid="{9A813922-31C9-4EAD-AA99-8155AB3FE380}"/>
    <hyperlink ref="EWJ4" r:id="rId1994" display="https://www.fac.gov/audit-resources/sf-sac/additional-ueis-workbook/" xr:uid="{50359726-DEE8-4745-94D2-BE99BC402FA4}"/>
    <hyperlink ref="EWL4" r:id="rId1995" display="https://www.fac.gov/audit-resources/sf-sac/additional-ueis-workbook/" xr:uid="{7C775FDC-EB91-4EA0-8B03-5F8640345101}"/>
    <hyperlink ref="EWN4" r:id="rId1996" display="https://www.fac.gov/audit-resources/sf-sac/additional-ueis-workbook/" xr:uid="{63EB2150-1096-4E65-9416-55EA20A38BB0}"/>
    <hyperlink ref="EWP4" r:id="rId1997" display="https://www.fac.gov/audit-resources/sf-sac/additional-ueis-workbook/" xr:uid="{3A46D174-5BD9-44D6-A9E8-173C04791898}"/>
    <hyperlink ref="EWR4" r:id="rId1998" display="https://www.fac.gov/audit-resources/sf-sac/additional-ueis-workbook/" xr:uid="{A9F2422E-3A52-4563-B70F-9E46DD8B9D92}"/>
    <hyperlink ref="EWT4" r:id="rId1999" display="https://www.fac.gov/audit-resources/sf-sac/additional-ueis-workbook/" xr:uid="{F871C45E-E487-4926-805C-2ACA8FF7EEC7}"/>
    <hyperlink ref="EWV4" r:id="rId2000" display="https://www.fac.gov/audit-resources/sf-sac/additional-ueis-workbook/" xr:uid="{2E443683-3382-432B-9F4A-4CDAE599A261}"/>
    <hyperlink ref="EWX4" r:id="rId2001" display="https://www.fac.gov/audit-resources/sf-sac/additional-ueis-workbook/" xr:uid="{7B38AC3E-CE19-48D4-96C6-CB496D6A9243}"/>
    <hyperlink ref="EWZ4" r:id="rId2002" display="https://www.fac.gov/audit-resources/sf-sac/additional-ueis-workbook/" xr:uid="{0923AC47-447B-4ECD-9760-98221DA72CBA}"/>
    <hyperlink ref="EXB4" r:id="rId2003" display="https://www.fac.gov/audit-resources/sf-sac/additional-ueis-workbook/" xr:uid="{1583B912-0FFB-40CA-B1BC-84C829E1207F}"/>
    <hyperlink ref="EXD4" r:id="rId2004" display="https://www.fac.gov/audit-resources/sf-sac/additional-ueis-workbook/" xr:uid="{D8E1C092-51DC-4859-9132-85AFB5CC2399}"/>
    <hyperlink ref="EXF4" r:id="rId2005" display="https://www.fac.gov/audit-resources/sf-sac/additional-ueis-workbook/" xr:uid="{3A8B9050-6C8C-4F6A-8EC0-5318143DA1D6}"/>
    <hyperlink ref="EXH4" r:id="rId2006" display="https://www.fac.gov/audit-resources/sf-sac/additional-ueis-workbook/" xr:uid="{A0394048-D557-4859-A65D-456BAAF2653F}"/>
    <hyperlink ref="EXJ4" r:id="rId2007" display="https://www.fac.gov/audit-resources/sf-sac/additional-ueis-workbook/" xr:uid="{68481C25-9CA3-4875-8B05-0BD648758DD6}"/>
    <hyperlink ref="EXL4" r:id="rId2008" display="https://www.fac.gov/audit-resources/sf-sac/additional-ueis-workbook/" xr:uid="{56EF85F7-D4BC-41D2-BA18-456920B48375}"/>
    <hyperlink ref="EXN4" r:id="rId2009" display="https://www.fac.gov/audit-resources/sf-sac/additional-ueis-workbook/" xr:uid="{8E43659D-839C-404D-81A1-AF7490063EE4}"/>
    <hyperlink ref="EXP4" r:id="rId2010" display="https://www.fac.gov/audit-resources/sf-sac/additional-ueis-workbook/" xr:uid="{6B8EBD5F-D54F-4DB9-AA45-F40E03D4FD19}"/>
    <hyperlink ref="EXR4" r:id="rId2011" display="https://www.fac.gov/audit-resources/sf-sac/additional-ueis-workbook/" xr:uid="{DC4C576B-1A2F-4950-A8B5-E138CD4E584A}"/>
    <hyperlink ref="EXT4" r:id="rId2012" display="https://www.fac.gov/audit-resources/sf-sac/additional-ueis-workbook/" xr:uid="{6FAA4A78-52DF-42E5-AD5C-62CD2648A002}"/>
    <hyperlink ref="EXV4" r:id="rId2013" display="https://www.fac.gov/audit-resources/sf-sac/additional-ueis-workbook/" xr:uid="{0B2574A2-0670-4E3C-814C-AB1898E499D8}"/>
    <hyperlink ref="EXX4" r:id="rId2014" display="https://www.fac.gov/audit-resources/sf-sac/additional-ueis-workbook/" xr:uid="{E6A72975-9D11-4C75-860C-2157C4D729ED}"/>
    <hyperlink ref="EXZ4" r:id="rId2015" display="https://www.fac.gov/audit-resources/sf-sac/additional-ueis-workbook/" xr:uid="{898BAC71-AFCF-4493-A865-7EF07A748B21}"/>
    <hyperlink ref="EYB4" r:id="rId2016" display="https://www.fac.gov/audit-resources/sf-sac/additional-ueis-workbook/" xr:uid="{8CF759E1-C44B-498B-A3C4-BA91B389D19F}"/>
    <hyperlink ref="EYD4" r:id="rId2017" display="https://www.fac.gov/audit-resources/sf-sac/additional-ueis-workbook/" xr:uid="{45E42512-B31B-4B2D-AEC3-4B12CF57CBA2}"/>
    <hyperlink ref="EYF4" r:id="rId2018" display="https://www.fac.gov/audit-resources/sf-sac/additional-ueis-workbook/" xr:uid="{9DD9FBF8-C340-4070-A2C8-257439E67CA2}"/>
    <hyperlink ref="EYH4" r:id="rId2019" display="https://www.fac.gov/audit-resources/sf-sac/additional-ueis-workbook/" xr:uid="{24B87A58-FB57-4ED4-87E4-F4B9BFACC27D}"/>
    <hyperlink ref="EYJ4" r:id="rId2020" display="https://www.fac.gov/audit-resources/sf-sac/additional-ueis-workbook/" xr:uid="{31087EA1-5B71-496D-847D-230AF2F61F68}"/>
    <hyperlink ref="EYL4" r:id="rId2021" display="https://www.fac.gov/audit-resources/sf-sac/additional-ueis-workbook/" xr:uid="{7B5A74B6-BB63-42C6-BF4F-499462981124}"/>
    <hyperlink ref="EYN4" r:id="rId2022" display="https://www.fac.gov/audit-resources/sf-sac/additional-ueis-workbook/" xr:uid="{3887C009-8D07-4C7C-9812-BDDB5CB0A257}"/>
    <hyperlink ref="EYP4" r:id="rId2023" display="https://www.fac.gov/audit-resources/sf-sac/additional-ueis-workbook/" xr:uid="{830362D2-9BA0-41D1-8BE1-4BD6819477CD}"/>
    <hyperlink ref="EYR4" r:id="rId2024" display="https://www.fac.gov/audit-resources/sf-sac/additional-ueis-workbook/" xr:uid="{38222993-F92B-472E-9CFD-75E894C89DC4}"/>
    <hyperlink ref="EYT4" r:id="rId2025" display="https://www.fac.gov/audit-resources/sf-sac/additional-ueis-workbook/" xr:uid="{49CA6D68-4E4F-41CB-A9D0-97090C837743}"/>
    <hyperlink ref="EYV4" r:id="rId2026" display="https://www.fac.gov/audit-resources/sf-sac/additional-ueis-workbook/" xr:uid="{2F8FAAFF-A83E-4255-A50B-370F64AF25FF}"/>
    <hyperlink ref="EYX4" r:id="rId2027" display="https://www.fac.gov/audit-resources/sf-sac/additional-ueis-workbook/" xr:uid="{28DD3610-BFEB-402B-8CB9-CC9A3CCFEF21}"/>
    <hyperlink ref="EYZ4" r:id="rId2028" display="https://www.fac.gov/audit-resources/sf-sac/additional-ueis-workbook/" xr:uid="{0878A247-6FB2-4DDA-AFF0-2BF6D6F078CF}"/>
    <hyperlink ref="EZB4" r:id="rId2029" display="https://www.fac.gov/audit-resources/sf-sac/additional-ueis-workbook/" xr:uid="{91D6AF09-6F4D-4D4F-BA0D-F846A22AE075}"/>
    <hyperlink ref="EZD4" r:id="rId2030" display="https://www.fac.gov/audit-resources/sf-sac/additional-ueis-workbook/" xr:uid="{3F8E53F3-543E-436B-87F2-0AAB0BC75C93}"/>
    <hyperlink ref="EZF4" r:id="rId2031" display="https://www.fac.gov/audit-resources/sf-sac/additional-ueis-workbook/" xr:uid="{DBE73D00-63BF-4CDE-B40D-E88A728C6758}"/>
    <hyperlink ref="EZH4" r:id="rId2032" display="https://www.fac.gov/audit-resources/sf-sac/additional-ueis-workbook/" xr:uid="{D5F355C9-EBFB-4406-B7A0-226D0BECB346}"/>
    <hyperlink ref="EZJ4" r:id="rId2033" display="https://www.fac.gov/audit-resources/sf-sac/additional-ueis-workbook/" xr:uid="{BDDA8807-B12E-4576-9A52-8BC9B3643E18}"/>
    <hyperlink ref="EZL4" r:id="rId2034" display="https://www.fac.gov/audit-resources/sf-sac/additional-ueis-workbook/" xr:uid="{173B0EF6-D681-4B2E-BDB2-A0D710973D76}"/>
    <hyperlink ref="EZN4" r:id="rId2035" display="https://www.fac.gov/audit-resources/sf-sac/additional-ueis-workbook/" xr:uid="{1FC7836A-95D3-4054-B149-5E9E0B2FAEA5}"/>
    <hyperlink ref="EZP4" r:id="rId2036" display="https://www.fac.gov/audit-resources/sf-sac/additional-ueis-workbook/" xr:uid="{94A801B5-6C17-4872-8509-C318900867F4}"/>
    <hyperlink ref="EZR4" r:id="rId2037" display="https://www.fac.gov/audit-resources/sf-sac/additional-ueis-workbook/" xr:uid="{FDE32906-CA0E-4681-99EF-408DF142170B}"/>
    <hyperlink ref="EZT4" r:id="rId2038" display="https://www.fac.gov/audit-resources/sf-sac/additional-ueis-workbook/" xr:uid="{2F829A1E-E3BE-4C75-86F2-9A0B13B9CFAC}"/>
    <hyperlink ref="EZV4" r:id="rId2039" display="https://www.fac.gov/audit-resources/sf-sac/additional-ueis-workbook/" xr:uid="{C709FD65-7DEF-48E1-A250-9DF6A41BF99B}"/>
    <hyperlink ref="EZX4" r:id="rId2040" display="https://www.fac.gov/audit-resources/sf-sac/additional-ueis-workbook/" xr:uid="{C0A04259-4B25-4917-8F17-E51FAEA5E03A}"/>
    <hyperlink ref="EZZ4" r:id="rId2041" display="https://www.fac.gov/audit-resources/sf-sac/additional-ueis-workbook/" xr:uid="{913BB886-538C-49BB-BB36-0D6B231A19F2}"/>
    <hyperlink ref="FAB4" r:id="rId2042" display="https://www.fac.gov/audit-resources/sf-sac/additional-ueis-workbook/" xr:uid="{ECCE1ED2-5183-4F1D-9C87-328218157978}"/>
    <hyperlink ref="FAD4" r:id="rId2043" display="https://www.fac.gov/audit-resources/sf-sac/additional-ueis-workbook/" xr:uid="{54B7B4F3-3B82-44CB-85F7-6FACCF91EFD2}"/>
    <hyperlink ref="FAF4" r:id="rId2044" display="https://www.fac.gov/audit-resources/sf-sac/additional-ueis-workbook/" xr:uid="{F53117E5-98DE-42AF-8493-D831C460CA0B}"/>
    <hyperlink ref="FAH4" r:id="rId2045" display="https://www.fac.gov/audit-resources/sf-sac/additional-ueis-workbook/" xr:uid="{79D31506-E90F-468C-8FF9-3C810F5C762F}"/>
    <hyperlink ref="FAJ4" r:id="rId2046" display="https://www.fac.gov/audit-resources/sf-sac/additional-ueis-workbook/" xr:uid="{54F92E6B-2C47-4B3A-8CC0-6746C9BB4BCD}"/>
    <hyperlink ref="FAL4" r:id="rId2047" display="https://www.fac.gov/audit-resources/sf-sac/additional-ueis-workbook/" xr:uid="{026FA080-F526-422E-BD4E-6A15E2C10298}"/>
    <hyperlink ref="FAN4" r:id="rId2048" display="https://www.fac.gov/audit-resources/sf-sac/additional-ueis-workbook/" xr:uid="{FA65142C-F175-4466-B2AF-37B7F5FAA91B}"/>
    <hyperlink ref="FAP4" r:id="rId2049" display="https://www.fac.gov/audit-resources/sf-sac/additional-ueis-workbook/" xr:uid="{CB355581-0065-42A6-89D6-23C40A44E8EE}"/>
    <hyperlink ref="FAR4" r:id="rId2050" display="https://www.fac.gov/audit-resources/sf-sac/additional-ueis-workbook/" xr:uid="{0E1DDCE2-7094-4EDC-8E7E-068D3723F20E}"/>
    <hyperlink ref="FAT4" r:id="rId2051" display="https://www.fac.gov/audit-resources/sf-sac/additional-ueis-workbook/" xr:uid="{EADF58CE-656A-45F7-BA57-3069CC12FA99}"/>
    <hyperlink ref="FAV4" r:id="rId2052" display="https://www.fac.gov/audit-resources/sf-sac/additional-ueis-workbook/" xr:uid="{DD6A151D-ACEA-45C0-8424-41F4C58258D8}"/>
    <hyperlink ref="FAX4" r:id="rId2053" display="https://www.fac.gov/audit-resources/sf-sac/additional-ueis-workbook/" xr:uid="{69908AEF-0508-41F5-BF7C-432C3E6B232E}"/>
    <hyperlink ref="FAZ4" r:id="rId2054" display="https://www.fac.gov/audit-resources/sf-sac/additional-ueis-workbook/" xr:uid="{704B32A1-FF11-4FB4-B497-7487DC2FB403}"/>
    <hyperlink ref="FBB4" r:id="rId2055" display="https://www.fac.gov/audit-resources/sf-sac/additional-ueis-workbook/" xr:uid="{D3DED98C-9046-45DB-B304-7835898FF122}"/>
    <hyperlink ref="FBD4" r:id="rId2056" display="https://www.fac.gov/audit-resources/sf-sac/additional-ueis-workbook/" xr:uid="{F2FFEFBC-CA41-49C2-82F3-4A9F86EABD78}"/>
    <hyperlink ref="FBF4" r:id="rId2057" display="https://www.fac.gov/audit-resources/sf-sac/additional-ueis-workbook/" xr:uid="{2ED15CAE-E447-48B9-9FBD-23EC78B93BCF}"/>
    <hyperlink ref="FBH4" r:id="rId2058" display="https://www.fac.gov/audit-resources/sf-sac/additional-ueis-workbook/" xr:uid="{74FC6DFA-3C57-4203-9AC6-9267CCD3218F}"/>
    <hyperlink ref="FBJ4" r:id="rId2059" display="https://www.fac.gov/audit-resources/sf-sac/additional-ueis-workbook/" xr:uid="{AE0560E4-56C9-433A-BE6B-E1E2EAE2A595}"/>
    <hyperlink ref="FBL4" r:id="rId2060" display="https://www.fac.gov/audit-resources/sf-sac/additional-ueis-workbook/" xr:uid="{6A4C37C8-DACB-49EB-8B08-F646C1AA647B}"/>
    <hyperlink ref="FBN4" r:id="rId2061" display="https://www.fac.gov/audit-resources/sf-sac/additional-ueis-workbook/" xr:uid="{D5186215-5C35-4802-9412-FA40B6C7B167}"/>
    <hyperlink ref="FBP4" r:id="rId2062" display="https://www.fac.gov/audit-resources/sf-sac/additional-ueis-workbook/" xr:uid="{993C2626-905A-4FE3-9392-A68B7F7AACD6}"/>
    <hyperlink ref="FBR4" r:id="rId2063" display="https://www.fac.gov/audit-resources/sf-sac/additional-ueis-workbook/" xr:uid="{9B8B6813-0F8B-42E1-A3BA-0A55CD3CF194}"/>
    <hyperlink ref="FBT4" r:id="rId2064" display="https://www.fac.gov/audit-resources/sf-sac/additional-ueis-workbook/" xr:uid="{912B7E5D-818B-4791-B85E-1BC1E1966085}"/>
    <hyperlink ref="FBV4" r:id="rId2065" display="https://www.fac.gov/audit-resources/sf-sac/additional-ueis-workbook/" xr:uid="{682094D4-5CF2-4D7E-8543-A62755D8AD36}"/>
    <hyperlink ref="FBX4" r:id="rId2066" display="https://www.fac.gov/audit-resources/sf-sac/additional-ueis-workbook/" xr:uid="{DED21009-0932-44A4-B742-ADC9DA074B8E}"/>
    <hyperlink ref="FBZ4" r:id="rId2067" display="https://www.fac.gov/audit-resources/sf-sac/additional-ueis-workbook/" xr:uid="{8279C6CA-8362-42A2-8BCB-07A63E636030}"/>
    <hyperlink ref="FCB4" r:id="rId2068" display="https://www.fac.gov/audit-resources/sf-sac/additional-ueis-workbook/" xr:uid="{D68EBE78-6868-4993-ADF3-15E62061B426}"/>
    <hyperlink ref="FCD4" r:id="rId2069" display="https://www.fac.gov/audit-resources/sf-sac/additional-ueis-workbook/" xr:uid="{9823DCDF-2A09-458E-B7D1-728139A2C86E}"/>
    <hyperlink ref="FCF4" r:id="rId2070" display="https://www.fac.gov/audit-resources/sf-sac/additional-ueis-workbook/" xr:uid="{EACFBE1B-D5CA-487D-AAC8-4A2DF2DFAB87}"/>
    <hyperlink ref="FCH4" r:id="rId2071" display="https://www.fac.gov/audit-resources/sf-sac/additional-ueis-workbook/" xr:uid="{3C828082-60EB-4259-8EB8-576067FE8F3F}"/>
    <hyperlink ref="FCJ4" r:id="rId2072" display="https://www.fac.gov/audit-resources/sf-sac/additional-ueis-workbook/" xr:uid="{AC567F13-AAFB-4A6A-962D-07005A723C0A}"/>
    <hyperlink ref="FCL4" r:id="rId2073" display="https://www.fac.gov/audit-resources/sf-sac/additional-ueis-workbook/" xr:uid="{44465655-18C0-4F77-820F-E6FF3BCB43E9}"/>
    <hyperlink ref="FCN4" r:id="rId2074" display="https://www.fac.gov/audit-resources/sf-sac/additional-ueis-workbook/" xr:uid="{50C12A3D-B304-4E10-BAEF-075C686BFC8C}"/>
    <hyperlink ref="FCP4" r:id="rId2075" display="https://www.fac.gov/audit-resources/sf-sac/additional-ueis-workbook/" xr:uid="{6697BB82-3DB6-4927-ADA8-36BCC5B614A7}"/>
    <hyperlink ref="FCR4" r:id="rId2076" display="https://www.fac.gov/audit-resources/sf-sac/additional-ueis-workbook/" xr:uid="{BED08149-1CEB-4372-B2FC-8CD737BE961F}"/>
    <hyperlink ref="FCT4" r:id="rId2077" display="https://www.fac.gov/audit-resources/sf-sac/additional-ueis-workbook/" xr:uid="{7A936843-DB5D-4F76-8B07-5F684F77301D}"/>
    <hyperlink ref="FCV4" r:id="rId2078" display="https://www.fac.gov/audit-resources/sf-sac/additional-ueis-workbook/" xr:uid="{A65E2CD0-5D27-4110-B3D3-FD0AD4AA4C0D}"/>
    <hyperlink ref="FCX4" r:id="rId2079" display="https://www.fac.gov/audit-resources/sf-sac/additional-ueis-workbook/" xr:uid="{BD156FE6-89A9-4330-B1A7-6A6EAD1531D6}"/>
    <hyperlink ref="FCZ4" r:id="rId2080" display="https://www.fac.gov/audit-resources/sf-sac/additional-ueis-workbook/" xr:uid="{CE59027E-2AF0-4C22-8359-E029B1EAAD4F}"/>
    <hyperlink ref="FDB4" r:id="rId2081" display="https://www.fac.gov/audit-resources/sf-sac/additional-ueis-workbook/" xr:uid="{5EF99E6A-D10B-41DB-BAB6-97A7A1A3F056}"/>
    <hyperlink ref="FDD4" r:id="rId2082" display="https://www.fac.gov/audit-resources/sf-sac/additional-ueis-workbook/" xr:uid="{9B8135AC-D6C7-4731-86B8-D3955D9295CC}"/>
    <hyperlink ref="FDF4" r:id="rId2083" display="https://www.fac.gov/audit-resources/sf-sac/additional-ueis-workbook/" xr:uid="{590F2FF9-D0B9-4AD5-B88A-893BD9C3C7B7}"/>
    <hyperlink ref="FDH4" r:id="rId2084" display="https://www.fac.gov/audit-resources/sf-sac/additional-ueis-workbook/" xr:uid="{1F5B1507-8C60-4B43-B9BE-34B734D04709}"/>
    <hyperlink ref="FDJ4" r:id="rId2085" display="https://www.fac.gov/audit-resources/sf-sac/additional-ueis-workbook/" xr:uid="{E8A7AC3A-A333-43CC-9AEF-DFFD3F540536}"/>
    <hyperlink ref="FDL4" r:id="rId2086" display="https://www.fac.gov/audit-resources/sf-sac/additional-ueis-workbook/" xr:uid="{F492C80D-03A9-47B7-89DC-EF285CEF5B58}"/>
    <hyperlink ref="FDN4" r:id="rId2087" display="https://www.fac.gov/audit-resources/sf-sac/additional-ueis-workbook/" xr:uid="{7F341706-9BF7-4294-A4A6-BDDBFC642819}"/>
    <hyperlink ref="FDP4" r:id="rId2088" display="https://www.fac.gov/audit-resources/sf-sac/additional-ueis-workbook/" xr:uid="{5D33D11E-4BB4-48CE-966A-567F40CD3120}"/>
    <hyperlink ref="FDR4" r:id="rId2089" display="https://www.fac.gov/audit-resources/sf-sac/additional-ueis-workbook/" xr:uid="{E4F35524-D00D-4F30-9751-BE802C13D51A}"/>
    <hyperlink ref="FDT4" r:id="rId2090" display="https://www.fac.gov/audit-resources/sf-sac/additional-ueis-workbook/" xr:uid="{C60438E7-4291-487B-872D-58983279B384}"/>
    <hyperlink ref="FDV4" r:id="rId2091" display="https://www.fac.gov/audit-resources/sf-sac/additional-ueis-workbook/" xr:uid="{4F5E1762-17CB-4DBF-A2C5-290406D1B397}"/>
    <hyperlink ref="FDX4" r:id="rId2092" display="https://www.fac.gov/audit-resources/sf-sac/additional-ueis-workbook/" xr:uid="{2C5079F9-D47C-46C0-BF7A-D2647A1BF4C6}"/>
    <hyperlink ref="FDZ4" r:id="rId2093" display="https://www.fac.gov/audit-resources/sf-sac/additional-ueis-workbook/" xr:uid="{A07F14DB-CA5F-488B-BE01-1077E5AE5A66}"/>
    <hyperlink ref="FEB4" r:id="rId2094" display="https://www.fac.gov/audit-resources/sf-sac/additional-ueis-workbook/" xr:uid="{AC0EDEF9-60A0-4293-8AD4-9375EF82F163}"/>
    <hyperlink ref="FED4" r:id="rId2095" display="https://www.fac.gov/audit-resources/sf-sac/additional-ueis-workbook/" xr:uid="{91C009FA-1E4A-4F90-98DE-4FB4946A9EA0}"/>
    <hyperlink ref="FEF4" r:id="rId2096" display="https://www.fac.gov/audit-resources/sf-sac/additional-ueis-workbook/" xr:uid="{B78BF8EE-C821-4014-A8AE-77C24B096A6C}"/>
    <hyperlink ref="FEH4" r:id="rId2097" display="https://www.fac.gov/audit-resources/sf-sac/additional-ueis-workbook/" xr:uid="{3613B7B3-F282-438F-A4B7-0E601FD121EF}"/>
    <hyperlink ref="FEJ4" r:id="rId2098" display="https://www.fac.gov/audit-resources/sf-sac/additional-ueis-workbook/" xr:uid="{98008DD7-7574-4D91-BCF1-4C51160DA8AA}"/>
    <hyperlink ref="FEL4" r:id="rId2099" display="https://www.fac.gov/audit-resources/sf-sac/additional-ueis-workbook/" xr:uid="{DF679605-D940-4D6C-A749-990FFB285501}"/>
    <hyperlink ref="FEN4" r:id="rId2100" display="https://www.fac.gov/audit-resources/sf-sac/additional-ueis-workbook/" xr:uid="{32276508-4A83-4675-A6FC-CC3669662FAD}"/>
    <hyperlink ref="FEP4" r:id="rId2101" display="https://www.fac.gov/audit-resources/sf-sac/additional-ueis-workbook/" xr:uid="{7DC86940-04CF-4432-825F-CB3EA2FB9517}"/>
    <hyperlink ref="FER4" r:id="rId2102" display="https://www.fac.gov/audit-resources/sf-sac/additional-ueis-workbook/" xr:uid="{217891B8-5B7B-4892-A0F2-EE5334818191}"/>
    <hyperlink ref="FET4" r:id="rId2103" display="https://www.fac.gov/audit-resources/sf-sac/additional-ueis-workbook/" xr:uid="{5220746B-4E7F-4977-A093-E971E4BF65F8}"/>
    <hyperlink ref="FEV4" r:id="rId2104" display="https://www.fac.gov/audit-resources/sf-sac/additional-ueis-workbook/" xr:uid="{992E52C2-E1C8-484E-96C0-3BCC1F3A4331}"/>
    <hyperlink ref="FEX4" r:id="rId2105" display="https://www.fac.gov/audit-resources/sf-sac/additional-ueis-workbook/" xr:uid="{01CD57B8-050F-4B16-8263-17F988B17FF7}"/>
    <hyperlink ref="FEZ4" r:id="rId2106" display="https://www.fac.gov/audit-resources/sf-sac/additional-ueis-workbook/" xr:uid="{2B8B5EDC-BA5B-4DDB-A389-87FD8D4AD4A6}"/>
    <hyperlink ref="FFB4" r:id="rId2107" display="https://www.fac.gov/audit-resources/sf-sac/additional-ueis-workbook/" xr:uid="{F57200E6-6987-4BFA-B354-04B832AEF220}"/>
    <hyperlink ref="FFD4" r:id="rId2108" display="https://www.fac.gov/audit-resources/sf-sac/additional-ueis-workbook/" xr:uid="{D92F0497-8A92-4B0C-8735-20498676C2D9}"/>
    <hyperlink ref="FFF4" r:id="rId2109" display="https://www.fac.gov/audit-resources/sf-sac/additional-ueis-workbook/" xr:uid="{7DE90767-B3BD-4835-9AC1-54A0182DD26E}"/>
    <hyperlink ref="FFH4" r:id="rId2110" display="https://www.fac.gov/audit-resources/sf-sac/additional-ueis-workbook/" xr:uid="{CBE01F31-0B37-44EE-9E14-D16A49A8AA98}"/>
    <hyperlink ref="FFJ4" r:id="rId2111" display="https://www.fac.gov/audit-resources/sf-sac/additional-ueis-workbook/" xr:uid="{167D5003-FA06-47ED-9258-885744C4372E}"/>
    <hyperlink ref="FFL4" r:id="rId2112" display="https://www.fac.gov/audit-resources/sf-sac/additional-ueis-workbook/" xr:uid="{EC05F379-4A58-4C20-88BD-16956805FB02}"/>
    <hyperlink ref="FFN4" r:id="rId2113" display="https://www.fac.gov/audit-resources/sf-sac/additional-ueis-workbook/" xr:uid="{11B9A3B0-A125-4B25-B138-8B75A703D590}"/>
    <hyperlink ref="FFP4" r:id="rId2114" display="https://www.fac.gov/audit-resources/sf-sac/additional-ueis-workbook/" xr:uid="{77E4F74C-FC62-4BAF-8603-69E3E36C2B4F}"/>
    <hyperlink ref="FFR4" r:id="rId2115" display="https://www.fac.gov/audit-resources/sf-sac/additional-ueis-workbook/" xr:uid="{1A0166F4-BF31-4ED6-A213-B0A8D9039AB9}"/>
    <hyperlink ref="FFT4" r:id="rId2116" display="https://www.fac.gov/audit-resources/sf-sac/additional-ueis-workbook/" xr:uid="{83484906-882E-4B54-9977-B41C15355B01}"/>
    <hyperlink ref="FFV4" r:id="rId2117" display="https://www.fac.gov/audit-resources/sf-sac/additional-ueis-workbook/" xr:uid="{1A403AE3-8612-4800-9040-A6E43155D05E}"/>
    <hyperlink ref="FFX4" r:id="rId2118" display="https://www.fac.gov/audit-resources/sf-sac/additional-ueis-workbook/" xr:uid="{05EBDAD3-4430-46B7-9B61-2B573FF01B24}"/>
    <hyperlink ref="FFZ4" r:id="rId2119" display="https://www.fac.gov/audit-resources/sf-sac/additional-ueis-workbook/" xr:uid="{E8CE09A7-3618-4263-8CA1-2682D352F6AC}"/>
    <hyperlink ref="FGB4" r:id="rId2120" display="https://www.fac.gov/audit-resources/sf-sac/additional-ueis-workbook/" xr:uid="{A38EF2A4-925F-4E57-A75B-797E563F7591}"/>
    <hyperlink ref="FGD4" r:id="rId2121" display="https://www.fac.gov/audit-resources/sf-sac/additional-ueis-workbook/" xr:uid="{30047719-FADF-4F3B-9E36-B787908EF650}"/>
    <hyperlink ref="FGF4" r:id="rId2122" display="https://www.fac.gov/audit-resources/sf-sac/additional-ueis-workbook/" xr:uid="{AF68E5FD-1F32-480C-980F-CAAA0E5C17F2}"/>
    <hyperlink ref="FGH4" r:id="rId2123" display="https://www.fac.gov/audit-resources/sf-sac/additional-ueis-workbook/" xr:uid="{BB2BC142-EFCB-4259-8043-C15492E0C736}"/>
    <hyperlink ref="FGJ4" r:id="rId2124" display="https://www.fac.gov/audit-resources/sf-sac/additional-ueis-workbook/" xr:uid="{CCDCFFDF-469D-4A1B-ADA1-DDF0FB7A8138}"/>
    <hyperlink ref="FGL4" r:id="rId2125" display="https://www.fac.gov/audit-resources/sf-sac/additional-ueis-workbook/" xr:uid="{73E8E17A-06E5-454C-8DA9-B263E96256CF}"/>
    <hyperlink ref="FGN4" r:id="rId2126" display="https://www.fac.gov/audit-resources/sf-sac/additional-ueis-workbook/" xr:uid="{3DEDB6C7-F5E8-4ADB-AD03-061D0B15BE34}"/>
    <hyperlink ref="FGP4" r:id="rId2127" display="https://www.fac.gov/audit-resources/sf-sac/additional-ueis-workbook/" xr:uid="{6C4EEA16-8656-4825-8AD7-92C604036D0D}"/>
    <hyperlink ref="FGR4" r:id="rId2128" display="https://www.fac.gov/audit-resources/sf-sac/additional-ueis-workbook/" xr:uid="{DDDF01CD-2F29-43E8-84EA-20537DA5263D}"/>
    <hyperlink ref="FGT4" r:id="rId2129" display="https://www.fac.gov/audit-resources/sf-sac/additional-ueis-workbook/" xr:uid="{1B0AD4A4-F7F1-4664-ABF4-F86BEEE2A92D}"/>
    <hyperlink ref="FGV4" r:id="rId2130" display="https://www.fac.gov/audit-resources/sf-sac/additional-ueis-workbook/" xr:uid="{08347306-5018-42D9-A35E-FF3142FA6D62}"/>
    <hyperlink ref="FGX4" r:id="rId2131" display="https://www.fac.gov/audit-resources/sf-sac/additional-ueis-workbook/" xr:uid="{26C1C31C-C014-406A-AD42-2967A2720C19}"/>
    <hyperlink ref="FGZ4" r:id="rId2132" display="https://www.fac.gov/audit-resources/sf-sac/additional-ueis-workbook/" xr:uid="{F3E9FA67-CC68-408A-A914-53FD46ADA0F2}"/>
    <hyperlink ref="FHB4" r:id="rId2133" display="https://www.fac.gov/audit-resources/sf-sac/additional-ueis-workbook/" xr:uid="{413E8840-901E-44A5-8515-49507A3FA00C}"/>
    <hyperlink ref="FHD4" r:id="rId2134" display="https://www.fac.gov/audit-resources/sf-sac/additional-ueis-workbook/" xr:uid="{5AA453AC-3A1A-4A75-B240-DD2906E5A5A0}"/>
    <hyperlink ref="FHF4" r:id="rId2135" display="https://www.fac.gov/audit-resources/sf-sac/additional-ueis-workbook/" xr:uid="{1DE8D370-2F08-4D6C-8693-DAB4195FD325}"/>
    <hyperlink ref="FHH4" r:id="rId2136" display="https://www.fac.gov/audit-resources/sf-sac/additional-ueis-workbook/" xr:uid="{AAA665B1-1D2B-4E1D-8067-C73BADD18474}"/>
    <hyperlink ref="FHJ4" r:id="rId2137" display="https://www.fac.gov/audit-resources/sf-sac/additional-ueis-workbook/" xr:uid="{549AE8E6-5277-4A8B-BD09-EEB9CA027D64}"/>
    <hyperlink ref="FHL4" r:id="rId2138" display="https://www.fac.gov/audit-resources/sf-sac/additional-ueis-workbook/" xr:uid="{088413C0-EB4F-4957-9B60-B406F4FA92D6}"/>
    <hyperlink ref="FHN4" r:id="rId2139" display="https://www.fac.gov/audit-resources/sf-sac/additional-ueis-workbook/" xr:uid="{243BED3D-1392-49BB-918C-21B3783A7EF4}"/>
    <hyperlink ref="FHP4" r:id="rId2140" display="https://www.fac.gov/audit-resources/sf-sac/additional-ueis-workbook/" xr:uid="{E5C95673-49FF-4C2B-9AEB-5A15F7A35C93}"/>
    <hyperlink ref="FHR4" r:id="rId2141" display="https://www.fac.gov/audit-resources/sf-sac/additional-ueis-workbook/" xr:uid="{DF9962EA-3E21-45AA-8FDA-34D0A3193A2E}"/>
    <hyperlink ref="FHT4" r:id="rId2142" display="https://www.fac.gov/audit-resources/sf-sac/additional-ueis-workbook/" xr:uid="{2EAA0509-2EED-4181-A98B-BE09085ADADF}"/>
    <hyperlink ref="FHV4" r:id="rId2143" display="https://www.fac.gov/audit-resources/sf-sac/additional-ueis-workbook/" xr:uid="{1F155767-B1CA-4A3F-9BD7-375A89223FDE}"/>
    <hyperlink ref="FHX4" r:id="rId2144" display="https://www.fac.gov/audit-resources/sf-sac/additional-ueis-workbook/" xr:uid="{14A2007A-AC34-4BD7-8843-540150209626}"/>
    <hyperlink ref="FHZ4" r:id="rId2145" display="https://www.fac.gov/audit-resources/sf-sac/additional-ueis-workbook/" xr:uid="{F472C37E-43AB-491D-A3AB-B7D97936EF78}"/>
    <hyperlink ref="FIB4" r:id="rId2146" display="https://www.fac.gov/audit-resources/sf-sac/additional-ueis-workbook/" xr:uid="{6A3B34A0-323F-4C22-912A-9C9BC0364459}"/>
    <hyperlink ref="FID4" r:id="rId2147" display="https://www.fac.gov/audit-resources/sf-sac/additional-ueis-workbook/" xr:uid="{CCAB1346-78AA-4AA7-98A4-60C02D0E40FD}"/>
    <hyperlink ref="FIF4" r:id="rId2148" display="https://www.fac.gov/audit-resources/sf-sac/additional-ueis-workbook/" xr:uid="{9CE500FB-AC6D-4F80-8050-467D83473F7B}"/>
    <hyperlink ref="FIH4" r:id="rId2149" display="https://www.fac.gov/audit-resources/sf-sac/additional-ueis-workbook/" xr:uid="{6D0FF30B-994F-4089-8B02-F13E285834D3}"/>
    <hyperlink ref="FIJ4" r:id="rId2150" display="https://www.fac.gov/audit-resources/sf-sac/additional-ueis-workbook/" xr:uid="{018CBAFF-8542-43C4-ACA6-24EFFE04F014}"/>
    <hyperlink ref="FIL4" r:id="rId2151" display="https://www.fac.gov/audit-resources/sf-sac/additional-ueis-workbook/" xr:uid="{0AB3AFB4-E25B-4250-A120-2D338BE33EF6}"/>
    <hyperlink ref="FIN4" r:id="rId2152" display="https://www.fac.gov/audit-resources/sf-sac/additional-ueis-workbook/" xr:uid="{D8ED1D5D-0174-4862-875B-82B789FAE004}"/>
    <hyperlink ref="FIP4" r:id="rId2153" display="https://www.fac.gov/audit-resources/sf-sac/additional-ueis-workbook/" xr:uid="{D017EC0B-1140-4C94-8D0B-0FAA7618F3FA}"/>
    <hyperlink ref="FIR4" r:id="rId2154" display="https://www.fac.gov/audit-resources/sf-sac/additional-ueis-workbook/" xr:uid="{8DE6E9DF-B41E-49E7-B315-63488F9CFE2F}"/>
    <hyperlink ref="FIT4" r:id="rId2155" display="https://www.fac.gov/audit-resources/sf-sac/additional-ueis-workbook/" xr:uid="{CDC45A83-3BBB-4527-A330-4BC48BC55CE7}"/>
    <hyperlink ref="FIV4" r:id="rId2156" display="https://www.fac.gov/audit-resources/sf-sac/additional-ueis-workbook/" xr:uid="{4BA15E36-1DF8-4514-8BD3-1A4E5297E954}"/>
    <hyperlink ref="FIX4" r:id="rId2157" display="https://www.fac.gov/audit-resources/sf-sac/additional-ueis-workbook/" xr:uid="{A5F0C858-AE1D-4525-9877-8891DD007AC9}"/>
    <hyperlink ref="FIZ4" r:id="rId2158" display="https://www.fac.gov/audit-resources/sf-sac/additional-ueis-workbook/" xr:uid="{E8EF7B62-79A1-486A-80BF-72E7D3AB6ADD}"/>
    <hyperlink ref="FJB4" r:id="rId2159" display="https://www.fac.gov/audit-resources/sf-sac/additional-ueis-workbook/" xr:uid="{5C623BC5-03F0-496E-84F6-06027A7DD1A9}"/>
    <hyperlink ref="FJD4" r:id="rId2160" display="https://www.fac.gov/audit-resources/sf-sac/additional-ueis-workbook/" xr:uid="{CEE6B4E9-5EF9-49C3-A61A-618D9CC98B4F}"/>
    <hyperlink ref="FJF4" r:id="rId2161" display="https://www.fac.gov/audit-resources/sf-sac/additional-ueis-workbook/" xr:uid="{FD3CBB6A-697F-40B0-B173-A01B885FBA20}"/>
    <hyperlink ref="FJH4" r:id="rId2162" display="https://www.fac.gov/audit-resources/sf-sac/additional-ueis-workbook/" xr:uid="{9DAC6607-9943-4F72-92E7-36F3312AD0EA}"/>
    <hyperlink ref="FJJ4" r:id="rId2163" display="https://www.fac.gov/audit-resources/sf-sac/additional-ueis-workbook/" xr:uid="{D14B9619-5CCE-46F8-8005-1E2954C9ECB1}"/>
    <hyperlink ref="FJL4" r:id="rId2164" display="https://www.fac.gov/audit-resources/sf-sac/additional-ueis-workbook/" xr:uid="{DD184C09-EC40-4655-8B24-FA9A46AE5BC5}"/>
    <hyperlink ref="FJN4" r:id="rId2165" display="https://www.fac.gov/audit-resources/sf-sac/additional-ueis-workbook/" xr:uid="{6E0CA780-779C-4E61-BA44-5F5506DBDBA1}"/>
    <hyperlink ref="FJP4" r:id="rId2166" display="https://www.fac.gov/audit-resources/sf-sac/additional-ueis-workbook/" xr:uid="{0664CD4D-C081-423A-9F33-B2D34325C698}"/>
    <hyperlink ref="FJR4" r:id="rId2167" display="https://www.fac.gov/audit-resources/sf-sac/additional-ueis-workbook/" xr:uid="{1790BFE4-857A-489D-BFCA-1FEEA09E833E}"/>
    <hyperlink ref="FJT4" r:id="rId2168" display="https://www.fac.gov/audit-resources/sf-sac/additional-ueis-workbook/" xr:uid="{6680CA8B-C46B-4EDA-88C1-7E060E805022}"/>
    <hyperlink ref="FJV4" r:id="rId2169" display="https://www.fac.gov/audit-resources/sf-sac/additional-ueis-workbook/" xr:uid="{80EE8D83-E87C-4D6B-8251-4E80CD785672}"/>
    <hyperlink ref="FJX4" r:id="rId2170" display="https://www.fac.gov/audit-resources/sf-sac/additional-ueis-workbook/" xr:uid="{FAEDE77F-E033-4483-AF95-94C73B78EA92}"/>
    <hyperlink ref="FJZ4" r:id="rId2171" display="https://www.fac.gov/audit-resources/sf-sac/additional-ueis-workbook/" xr:uid="{EE5A370E-FF33-46A3-B00E-A11FDA244FD2}"/>
    <hyperlink ref="FKB4" r:id="rId2172" display="https://www.fac.gov/audit-resources/sf-sac/additional-ueis-workbook/" xr:uid="{BA74C2A2-7C36-4412-BCA3-1B435F84ACDA}"/>
    <hyperlink ref="FKD4" r:id="rId2173" display="https://www.fac.gov/audit-resources/sf-sac/additional-ueis-workbook/" xr:uid="{C0BED701-3AF2-4ADA-80E1-EE403163B61E}"/>
    <hyperlink ref="FKF4" r:id="rId2174" display="https://www.fac.gov/audit-resources/sf-sac/additional-ueis-workbook/" xr:uid="{4017AA8D-4BCF-4A8F-80AB-3622E6AC62AC}"/>
    <hyperlink ref="FKH4" r:id="rId2175" display="https://www.fac.gov/audit-resources/sf-sac/additional-ueis-workbook/" xr:uid="{DCDD116F-CD60-4D24-91CD-3C55FC66FCAF}"/>
    <hyperlink ref="FKJ4" r:id="rId2176" display="https://www.fac.gov/audit-resources/sf-sac/additional-ueis-workbook/" xr:uid="{5D34284D-7386-4D1B-9B91-86FE6DE0FD6D}"/>
    <hyperlink ref="FKL4" r:id="rId2177" display="https://www.fac.gov/audit-resources/sf-sac/additional-ueis-workbook/" xr:uid="{3E7453C5-2BD6-4FB7-B8F6-22E9D07850CD}"/>
    <hyperlink ref="FKN4" r:id="rId2178" display="https://www.fac.gov/audit-resources/sf-sac/additional-ueis-workbook/" xr:uid="{71DC3E63-9DAF-406B-9D7E-197E303711E9}"/>
    <hyperlink ref="FKP4" r:id="rId2179" display="https://www.fac.gov/audit-resources/sf-sac/additional-ueis-workbook/" xr:uid="{16E00CF4-8D52-4316-8D05-0576EC45DDFB}"/>
    <hyperlink ref="FKR4" r:id="rId2180" display="https://www.fac.gov/audit-resources/sf-sac/additional-ueis-workbook/" xr:uid="{187DE2E0-122F-4861-8A2A-67687A136802}"/>
    <hyperlink ref="FKT4" r:id="rId2181" display="https://www.fac.gov/audit-resources/sf-sac/additional-ueis-workbook/" xr:uid="{C6CC5A7A-EF62-454F-9241-CAD4BEF923CB}"/>
    <hyperlink ref="FKV4" r:id="rId2182" display="https://www.fac.gov/audit-resources/sf-sac/additional-ueis-workbook/" xr:uid="{1B669CC5-B76E-419B-9A5A-55E0DDA0C73B}"/>
    <hyperlink ref="FKX4" r:id="rId2183" display="https://www.fac.gov/audit-resources/sf-sac/additional-ueis-workbook/" xr:uid="{6514D5F2-993C-4EEA-9881-9C838F1AFC86}"/>
    <hyperlink ref="FKZ4" r:id="rId2184" display="https://www.fac.gov/audit-resources/sf-sac/additional-ueis-workbook/" xr:uid="{2D1E898F-9F76-4598-93E4-3070579FEF8B}"/>
    <hyperlink ref="FLB4" r:id="rId2185" display="https://www.fac.gov/audit-resources/sf-sac/additional-ueis-workbook/" xr:uid="{6D4C07E2-B9FD-46CC-888E-0DF1B5D7A217}"/>
    <hyperlink ref="FLD4" r:id="rId2186" display="https://www.fac.gov/audit-resources/sf-sac/additional-ueis-workbook/" xr:uid="{2589F17C-1198-47D1-A7D0-403A9D9AE12D}"/>
    <hyperlink ref="FLF4" r:id="rId2187" display="https://www.fac.gov/audit-resources/sf-sac/additional-ueis-workbook/" xr:uid="{37A59A36-161D-4B52-A94D-1AFAB77E5516}"/>
    <hyperlink ref="FLH4" r:id="rId2188" display="https://www.fac.gov/audit-resources/sf-sac/additional-ueis-workbook/" xr:uid="{A73E3B9F-EAD1-4AE1-8983-2AB6A40A5D55}"/>
    <hyperlink ref="FLJ4" r:id="rId2189" display="https://www.fac.gov/audit-resources/sf-sac/additional-ueis-workbook/" xr:uid="{8E35CA16-976B-4ECB-A9F5-A48ED4DAB00F}"/>
    <hyperlink ref="FLL4" r:id="rId2190" display="https://www.fac.gov/audit-resources/sf-sac/additional-ueis-workbook/" xr:uid="{D2DCF8DB-3BB9-4169-85E8-2149CD6981FD}"/>
    <hyperlink ref="FLN4" r:id="rId2191" display="https://www.fac.gov/audit-resources/sf-sac/additional-ueis-workbook/" xr:uid="{E3DC9836-A16F-4D6D-882C-1B40FFA0928A}"/>
    <hyperlink ref="FLP4" r:id="rId2192" display="https://www.fac.gov/audit-resources/sf-sac/additional-ueis-workbook/" xr:uid="{1BD2ABA1-5079-4806-B0F4-AF404E0E98F5}"/>
    <hyperlink ref="FLR4" r:id="rId2193" display="https://www.fac.gov/audit-resources/sf-sac/additional-ueis-workbook/" xr:uid="{1D76CB7E-FE39-4D29-8AB0-55BD709B97B4}"/>
    <hyperlink ref="FLT4" r:id="rId2194" display="https://www.fac.gov/audit-resources/sf-sac/additional-ueis-workbook/" xr:uid="{186B44A8-BD94-4694-AFEB-E3750A3C59B8}"/>
    <hyperlink ref="FLV4" r:id="rId2195" display="https://www.fac.gov/audit-resources/sf-sac/additional-ueis-workbook/" xr:uid="{285E7693-D668-466A-B4F5-D25969F54542}"/>
    <hyperlink ref="FLX4" r:id="rId2196" display="https://www.fac.gov/audit-resources/sf-sac/additional-ueis-workbook/" xr:uid="{301CF510-976A-41C4-9842-9624D3168579}"/>
    <hyperlink ref="FLZ4" r:id="rId2197" display="https://www.fac.gov/audit-resources/sf-sac/additional-ueis-workbook/" xr:uid="{3CA2E25C-F1C5-4C0D-BF7C-C79A6C9E651E}"/>
    <hyperlink ref="FMB4" r:id="rId2198" display="https://www.fac.gov/audit-resources/sf-sac/additional-ueis-workbook/" xr:uid="{5301184B-8555-4C57-A25B-5DF1526037F5}"/>
    <hyperlink ref="FMD4" r:id="rId2199" display="https://www.fac.gov/audit-resources/sf-sac/additional-ueis-workbook/" xr:uid="{1BE2CA19-7FAD-4AF6-B4B3-A78092973B86}"/>
    <hyperlink ref="FMF4" r:id="rId2200" display="https://www.fac.gov/audit-resources/sf-sac/additional-ueis-workbook/" xr:uid="{F5AD0F23-C7E4-4214-9BF0-E7AB3CB94D12}"/>
    <hyperlink ref="FMH4" r:id="rId2201" display="https://www.fac.gov/audit-resources/sf-sac/additional-ueis-workbook/" xr:uid="{8E8F9082-2EDE-4756-989C-301CB4E9F6BF}"/>
    <hyperlink ref="FMJ4" r:id="rId2202" display="https://www.fac.gov/audit-resources/sf-sac/additional-ueis-workbook/" xr:uid="{C46B0FA9-21D4-4860-8351-A266958FA8C2}"/>
    <hyperlink ref="FML4" r:id="rId2203" display="https://www.fac.gov/audit-resources/sf-sac/additional-ueis-workbook/" xr:uid="{45F5083E-9DD1-4F62-8825-AC803CFC77D2}"/>
    <hyperlink ref="FMN4" r:id="rId2204" display="https://www.fac.gov/audit-resources/sf-sac/additional-ueis-workbook/" xr:uid="{88F7628A-D778-4034-8661-8099812293A1}"/>
    <hyperlink ref="FMP4" r:id="rId2205" display="https://www.fac.gov/audit-resources/sf-sac/additional-ueis-workbook/" xr:uid="{3B596A8A-2BCB-4F8A-B52D-2B9FDC8D18F6}"/>
    <hyperlink ref="FMR4" r:id="rId2206" display="https://www.fac.gov/audit-resources/sf-sac/additional-ueis-workbook/" xr:uid="{9001C345-D15F-470C-BA5A-A5E7DBD516EE}"/>
    <hyperlink ref="FMT4" r:id="rId2207" display="https://www.fac.gov/audit-resources/sf-sac/additional-ueis-workbook/" xr:uid="{18017587-66A3-4095-80E5-9654D1BB5905}"/>
    <hyperlink ref="FMV4" r:id="rId2208" display="https://www.fac.gov/audit-resources/sf-sac/additional-ueis-workbook/" xr:uid="{8E6C25FE-C5D2-48FA-B95B-0DB2A6BBCA14}"/>
    <hyperlink ref="FMX4" r:id="rId2209" display="https://www.fac.gov/audit-resources/sf-sac/additional-ueis-workbook/" xr:uid="{81A3FBC2-1718-4180-9E0D-93B526F669AB}"/>
    <hyperlink ref="FMZ4" r:id="rId2210" display="https://www.fac.gov/audit-resources/sf-sac/additional-ueis-workbook/" xr:uid="{9786E439-F4E1-40A0-B715-023BA79A2C27}"/>
    <hyperlink ref="FNB4" r:id="rId2211" display="https://www.fac.gov/audit-resources/sf-sac/additional-ueis-workbook/" xr:uid="{7796BEEB-FB29-4AB0-9FD7-F9B4E9AD512F}"/>
    <hyperlink ref="FND4" r:id="rId2212" display="https://www.fac.gov/audit-resources/sf-sac/additional-ueis-workbook/" xr:uid="{F402BAF6-C706-4103-B662-FAB5D93F6373}"/>
    <hyperlink ref="FNF4" r:id="rId2213" display="https://www.fac.gov/audit-resources/sf-sac/additional-ueis-workbook/" xr:uid="{1F5F35DE-C9A9-44DD-BEDB-7D94A5DF43F2}"/>
    <hyperlink ref="FNH4" r:id="rId2214" display="https://www.fac.gov/audit-resources/sf-sac/additional-ueis-workbook/" xr:uid="{C22DF9E5-EA89-4E99-AFCC-EA1FB0DF4314}"/>
    <hyperlink ref="FNJ4" r:id="rId2215" display="https://www.fac.gov/audit-resources/sf-sac/additional-ueis-workbook/" xr:uid="{BAB962A8-5583-4D3E-84D5-36E45E44716A}"/>
    <hyperlink ref="FNL4" r:id="rId2216" display="https://www.fac.gov/audit-resources/sf-sac/additional-ueis-workbook/" xr:uid="{F9A57E12-650B-4192-A58E-A556B27A62C0}"/>
    <hyperlink ref="FNN4" r:id="rId2217" display="https://www.fac.gov/audit-resources/sf-sac/additional-ueis-workbook/" xr:uid="{D70CCE3D-22F3-4F76-8126-E6A07E222889}"/>
    <hyperlink ref="FNP4" r:id="rId2218" display="https://www.fac.gov/audit-resources/sf-sac/additional-ueis-workbook/" xr:uid="{FEB86AB4-3379-413B-8AC0-32C379040882}"/>
    <hyperlink ref="FNR4" r:id="rId2219" display="https://www.fac.gov/audit-resources/sf-sac/additional-ueis-workbook/" xr:uid="{BB6BC4C5-405D-44A9-8274-26B65B27ED53}"/>
    <hyperlink ref="FNT4" r:id="rId2220" display="https://www.fac.gov/audit-resources/sf-sac/additional-ueis-workbook/" xr:uid="{3B846168-7345-4A22-94C9-4860825B9A67}"/>
    <hyperlink ref="FNV4" r:id="rId2221" display="https://www.fac.gov/audit-resources/sf-sac/additional-ueis-workbook/" xr:uid="{C13DF31E-24D0-4AAB-88C6-5A7366A02F95}"/>
    <hyperlink ref="FNX4" r:id="rId2222" display="https://www.fac.gov/audit-resources/sf-sac/additional-ueis-workbook/" xr:uid="{CB0F91C7-4D52-47B2-B738-FE64DF0A7B51}"/>
    <hyperlink ref="FNZ4" r:id="rId2223" display="https://www.fac.gov/audit-resources/sf-sac/additional-ueis-workbook/" xr:uid="{AAD6903C-DF0C-49D6-9962-9AAFA04EE7E0}"/>
    <hyperlink ref="FOB4" r:id="rId2224" display="https://www.fac.gov/audit-resources/sf-sac/additional-ueis-workbook/" xr:uid="{CC641FCF-3B29-4FB2-B614-145C391C04E8}"/>
    <hyperlink ref="FOD4" r:id="rId2225" display="https://www.fac.gov/audit-resources/sf-sac/additional-ueis-workbook/" xr:uid="{2685F58C-8773-4870-99F4-391F766D98BB}"/>
    <hyperlink ref="FOF4" r:id="rId2226" display="https://www.fac.gov/audit-resources/sf-sac/additional-ueis-workbook/" xr:uid="{126B3513-9529-47B6-A027-B439DC278FC2}"/>
    <hyperlink ref="FOH4" r:id="rId2227" display="https://www.fac.gov/audit-resources/sf-sac/additional-ueis-workbook/" xr:uid="{309B5FAB-73D3-40C6-BFBC-85286937F129}"/>
    <hyperlink ref="FOJ4" r:id="rId2228" display="https://www.fac.gov/audit-resources/sf-sac/additional-ueis-workbook/" xr:uid="{62F1FEC2-15C5-44AB-B041-5F8CB4AEE3E7}"/>
    <hyperlink ref="FOL4" r:id="rId2229" display="https://www.fac.gov/audit-resources/sf-sac/additional-ueis-workbook/" xr:uid="{72232D15-D6DE-416A-B0E9-354CC1E89AC3}"/>
    <hyperlink ref="FON4" r:id="rId2230" display="https://www.fac.gov/audit-resources/sf-sac/additional-ueis-workbook/" xr:uid="{E2526C40-8655-42EC-AE38-773DC9687449}"/>
    <hyperlink ref="FOP4" r:id="rId2231" display="https://www.fac.gov/audit-resources/sf-sac/additional-ueis-workbook/" xr:uid="{5B30631C-D05B-4901-B52D-73719FB22C33}"/>
    <hyperlink ref="FOR4" r:id="rId2232" display="https://www.fac.gov/audit-resources/sf-sac/additional-ueis-workbook/" xr:uid="{63DA0AA3-C111-4DC2-8CB4-323CAE878317}"/>
    <hyperlink ref="FOT4" r:id="rId2233" display="https://www.fac.gov/audit-resources/sf-sac/additional-ueis-workbook/" xr:uid="{512DB668-B328-4407-A39F-8027A0702EA5}"/>
    <hyperlink ref="FOV4" r:id="rId2234" display="https://www.fac.gov/audit-resources/sf-sac/additional-ueis-workbook/" xr:uid="{21A432C5-DB7D-4EC2-A8AC-29FD16116A19}"/>
    <hyperlink ref="FOX4" r:id="rId2235" display="https://www.fac.gov/audit-resources/sf-sac/additional-ueis-workbook/" xr:uid="{BDDF0351-BCCF-4DDC-A503-3B11AA37478D}"/>
    <hyperlink ref="FOZ4" r:id="rId2236" display="https://www.fac.gov/audit-resources/sf-sac/additional-ueis-workbook/" xr:uid="{6561A6A7-7938-4264-975C-22C82B76A0CF}"/>
    <hyperlink ref="FPB4" r:id="rId2237" display="https://www.fac.gov/audit-resources/sf-sac/additional-ueis-workbook/" xr:uid="{81D85A86-1F5C-4572-8503-E6BF31F04602}"/>
    <hyperlink ref="FPD4" r:id="rId2238" display="https://www.fac.gov/audit-resources/sf-sac/additional-ueis-workbook/" xr:uid="{F1E94B09-43FA-4485-9D66-ED62C6DD078D}"/>
    <hyperlink ref="FPF4" r:id="rId2239" display="https://www.fac.gov/audit-resources/sf-sac/additional-ueis-workbook/" xr:uid="{6C980953-B5EB-4033-9E8C-2C81EEC8FE77}"/>
    <hyperlink ref="FPH4" r:id="rId2240" display="https://www.fac.gov/audit-resources/sf-sac/additional-ueis-workbook/" xr:uid="{91A09762-7B20-4E29-B46F-787BF682389D}"/>
    <hyperlink ref="FPJ4" r:id="rId2241" display="https://www.fac.gov/audit-resources/sf-sac/additional-ueis-workbook/" xr:uid="{1D7B9805-622F-4AD4-89CC-7F6A6F1BCCC5}"/>
    <hyperlink ref="FPL4" r:id="rId2242" display="https://www.fac.gov/audit-resources/sf-sac/additional-ueis-workbook/" xr:uid="{34C8207F-4974-4EC6-A4E9-E6CAD37F7047}"/>
    <hyperlink ref="FPN4" r:id="rId2243" display="https://www.fac.gov/audit-resources/sf-sac/additional-ueis-workbook/" xr:uid="{A068F56D-9CF7-4471-B06A-C4CCF21E4CFD}"/>
    <hyperlink ref="FPP4" r:id="rId2244" display="https://www.fac.gov/audit-resources/sf-sac/additional-ueis-workbook/" xr:uid="{FB5CDC28-245D-4D08-A864-C2F407BA3B1C}"/>
    <hyperlink ref="FPR4" r:id="rId2245" display="https://www.fac.gov/audit-resources/sf-sac/additional-ueis-workbook/" xr:uid="{566B6CF6-FFE3-4C8F-918D-F0F6D8DA87CD}"/>
    <hyperlink ref="FPT4" r:id="rId2246" display="https://www.fac.gov/audit-resources/sf-sac/additional-ueis-workbook/" xr:uid="{AA2ECBC3-7EF8-43C7-B17C-30B9FF79C7AC}"/>
    <hyperlink ref="FPV4" r:id="rId2247" display="https://www.fac.gov/audit-resources/sf-sac/additional-ueis-workbook/" xr:uid="{D5A2E48A-BCE5-40C5-B49F-391372720864}"/>
    <hyperlink ref="FPX4" r:id="rId2248" display="https://www.fac.gov/audit-resources/sf-sac/additional-ueis-workbook/" xr:uid="{C81AEF10-AF8E-4927-B6C5-101DB85D610D}"/>
    <hyperlink ref="FPZ4" r:id="rId2249" display="https://www.fac.gov/audit-resources/sf-sac/additional-ueis-workbook/" xr:uid="{39F19841-9C2D-46B6-B434-B23DC580DA5C}"/>
    <hyperlink ref="FQB4" r:id="rId2250" display="https://www.fac.gov/audit-resources/sf-sac/additional-ueis-workbook/" xr:uid="{769CF0C3-C794-467F-B470-EABCD8405066}"/>
    <hyperlink ref="FQD4" r:id="rId2251" display="https://www.fac.gov/audit-resources/sf-sac/additional-ueis-workbook/" xr:uid="{CCEDE8A7-A26B-4C14-9F10-9D3BEE3AEFBB}"/>
    <hyperlink ref="FQF4" r:id="rId2252" display="https://www.fac.gov/audit-resources/sf-sac/additional-ueis-workbook/" xr:uid="{7DFB21E8-C31C-4B64-8F22-C06E4290F33A}"/>
    <hyperlink ref="FQH4" r:id="rId2253" display="https://www.fac.gov/audit-resources/sf-sac/additional-ueis-workbook/" xr:uid="{3495CBAB-53A7-4252-A616-44286C79975E}"/>
    <hyperlink ref="FQJ4" r:id="rId2254" display="https://www.fac.gov/audit-resources/sf-sac/additional-ueis-workbook/" xr:uid="{887F62C1-5697-495B-BDD8-9222396060C8}"/>
    <hyperlink ref="FQL4" r:id="rId2255" display="https://www.fac.gov/audit-resources/sf-sac/additional-ueis-workbook/" xr:uid="{451DC3BB-027A-422C-A7AF-9EBF30992374}"/>
    <hyperlink ref="FQN4" r:id="rId2256" display="https://www.fac.gov/audit-resources/sf-sac/additional-ueis-workbook/" xr:uid="{02A4ABC1-7BEC-491E-A767-C334A68E64FA}"/>
    <hyperlink ref="FQP4" r:id="rId2257" display="https://www.fac.gov/audit-resources/sf-sac/additional-ueis-workbook/" xr:uid="{5A276BF8-D1F4-487E-BBBC-265A83B1F748}"/>
    <hyperlink ref="FQR4" r:id="rId2258" display="https://www.fac.gov/audit-resources/sf-sac/additional-ueis-workbook/" xr:uid="{AF32AA31-45FB-451A-8707-88B1B7D7FE06}"/>
    <hyperlink ref="FQT4" r:id="rId2259" display="https://www.fac.gov/audit-resources/sf-sac/additional-ueis-workbook/" xr:uid="{2057D4CA-569D-45FF-A7D3-B5CED254C43C}"/>
    <hyperlink ref="FQV4" r:id="rId2260" display="https://www.fac.gov/audit-resources/sf-sac/additional-ueis-workbook/" xr:uid="{724575DC-5A57-4C7A-8F8D-D6775D0169A5}"/>
    <hyperlink ref="FQX4" r:id="rId2261" display="https://www.fac.gov/audit-resources/sf-sac/additional-ueis-workbook/" xr:uid="{DE6659A0-8C93-49DE-AD69-0F6F28DF89CF}"/>
    <hyperlink ref="FQZ4" r:id="rId2262" display="https://www.fac.gov/audit-resources/sf-sac/additional-ueis-workbook/" xr:uid="{05A30A8C-556E-4BB0-BDFF-ABC39A6C5833}"/>
    <hyperlink ref="FRB4" r:id="rId2263" display="https://www.fac.gov/audit-resources/sf-sac/additional-ueis-workbook/" xr:uid="{836213BA-D2AB-4DA3-A8E5-891E6DD55FFB}"/>
    <hyperlink ref="FRD4" r:id="rId2264" display="https://www.fac.gov/audit-resources/sf-sac/additional-ueis-workbook/" xr:uid="{368129D9-F7B7-4643-8EAF-93B178A5FA65}"/>
    <hyperlink ref="FRF4" r:id="rId2265" display="https://www.fac.gov/audit-resources/sf-sac/additional-ueis-workbook/" xr:uid="{BBBB97FE-B2F1-436D-96DA-75F8B074FC49}"/>
    <hyperlink ref="FRH4" r:id="rId2266" display="https://www.fac.gov/audit-resources/sf-sac/additional-ueis-workbook/" xr:uid="{86652CD7-4BA7-4FF1-8B92-3C15DA816C28}"/>
    <hyperlink ref="FRJ4" r:id="rId2267" display="https://www.fac.gov/audit-resources/sf-sac/additional-ueis-workbook/" xr:uid="{CD0383E3-659D-4109-9F87-D7B115575092}"/>
    <hyperlink ref="FRL4" r:id="rId2268" display="https://www.fac.gov/audit-resources/sf-sac/additional-ueis-workbook/" xr:uid="{D98FFC56-C425-4348-96C3-367D91CB012E}"/>
    <hyperlink ref="FRN4" r:id="rId2269" display="https://www.fac.gov/audit-resources/sf-sac/additional-ueis-workbook/" xr:uid="{C5038E52-07E3-4BA5-94F5-28BC26522528}"/>
    <hyperlink ref="FRP4" r:id="rId2270" display="https://www.fac.gov/audit-resources/sf-sac/additional-ueis-workbook/" xr:uid="{6D795309-4594-4B46-A7E4-117684EBC933}"/>
    <hyperlink ref="FRR4" r:id="rId2271" display="https://www.fac.gov/audit-resources/sf-sac/additional-ueis-workbook/" xr:uid="{D14312A4-4893-4E20-96F8-3287C792BD00}"/>
    <hyperlink ref="FRT4" r:id="rId2272" display="https://www.fac.gov/audit-resources/sf-sac/additional-ueis-workbook/" xr:uid="{A5838326-C169-45AF-8BF1-437CC8CA182C}"/>
    <hyperlink ref="FRV4" r:id="rId2273" display="https://www.fac.gov/audit-resources/sf-sac/additional-ueis-workbook/" xr:uid="{C0D96E66-5E00-47CF-8CE7-1A149B34EE16}"/>
    <hyperlink ref="FRX4" r:id="rId2274" display="https://www.fac.gov/audit-resources/sf-sac/additional-ueis-workbook/" xr:uid="{D4B3DB93-92B6-4983-B815-5D17661BE4BA}"/>
    <hyperlink ref="FRZ4" r:id="rId2275" display="https://www.fac.gov/audit-resources/sf-sac/additional-ueis-workbook/" xr:uid="{F02A4DB6-FFDA-4E13-B4F1-9736273DCA5C}"/>
    <hyperlink ref="FSB4" r:id="rId2276" display="https://www.fac.gov/audit-resources/sf-sac/additional-ueis-workbook/" xr:uid="{C111BC10-E10F-4EC6-8DB3-77BE6E313A88}"/>
    <hyperlink ref="FSD4" r:id="rId2277" display="https://www.fac.gov/audit-resources/sf-sac/additional-ueis-workbook/" xr:uid="{B96B5949-60E3-4FAE-8940-C799AA97478D}"/>
    <hyperlink ref="FSF4" r:id="rId2278" display="https://www.fac.gov/audit-resources/sf-sac/additional-ueis-workbook/" xr:uid="{72724FC4-DA91-426E-807C-ED4E8FBFAA17}"/>
    <hyperlink ref="FSH4" r:id="rId2279" display="https://www.fac.gov/audit-resources/sf-sac/additional-ueis-workbook/" xr:uid="{52D40629-AA27-4303-ABC3-097F38B3533B}"/>
    <hyperlink ref="FSJ4" r:id="rId2280" display="https://www.fac.gov/audit-resources/sf-sac/additional-ueis-workbook/" xr:uid="{7B956756-9DA6-413B-B2EC-6B926E102922}"/>
    <hyperlink ref="FSL4" r:id="rId2281" display="https://www.fac.gov/audit-resources/sf-sac/additional-ueis-workbook/" xr:uid="{AB752070-2C81-4E9B-9A50-520983B457C4}"/>
    <hyperlink ref="FSN4" r:id="rId2282" display="https://www.fac.gov/audit-resources/sf-sac/additional-ueis-workbook/" xr:uid="{2387369F-28C0-4E1E-BF56-6575A86DA922}"/>
    <hyperlink ref="FSP4" r:id="rId2283" display="https://www.fac.gov/audit-resources/sf-sac/additional-ueis-workbook/" xr:uid="{DD6837CB-969E-43A1-A363-03BCAD6A92FC}"/>
    <hyperlink ref="FSR4" r:id="rId2284" display="https://www.fac.gov/audit-resources/sf-sac/additional-ueis-workbook/" xr:uid="{FD83853D-5AE0-4064-A582-2B079508086F}"/>
    <hyperlink ref="FST4" r:id="rId2285" display="https://www.fac.gov/audit-resources/sf-sac/additional-ueis-workbook/" xr:uid="{374FE2E8-CB5E-40AB-BC71-8CA09B261136}"/>
    <hyperlink ref="FSV4" r:id="rId2286" display="https://www.fac.gov/audit-resources/sf-sac/additional-ueis-workbook/" xr:uid="{6997B7BA-6363-4759-A4AB-520E9DCC46D2}"/>
    <hyperlink ref="FSX4" r:id="rId2287" display="https://www.fac.gov/audit-resources/sf-sac/additional-ueis-workbook/" xr:uid="{317B888C-E788-4F77-864E-8417E7E21302}"/>
    <hyperlink ref="FSZ4" r:id="rId2288" display="https://www.fac.gov/audit-resources/sf-sac/additional-ueis-workbook/" xr:uid="{E83FC4F4-4B08-49E4-8B49-2B14D559FF9D}"/>
    <hyperlink ref="FTB4" r:id="rId2289" display="https://www.fac.gov/audit-resources/sf-sac/additional-ueis-workbook/" xr:uid="{D7771D18-4E0E-4FD2-9CBB-78BDEF3F3818}"/>
    <hyperlink ref="FTD4" r:id="rId2290" display="https://www.fac.gov/audit-resources/sf-sac/additional-ueis-workbook/" xr:uid="{2D49BCE8-BDDC-4682-AC0A-1C87A55B3374}"/>
    <hyperlink ref="FTF4" r:id="rId2291" display="https://www.fac.gov/audit-resources/sf-sac/additional-ueis-workbook/" xr:uid="{2725F73E-385D-47CD-9324-AE6AF99F9B8E}"/>
    <hyperlink ref="FTH4" r:id="rId2292" display="https://www.fac.gov/audit-resources/sf-sac/additional-ueis-workbook/" xr:uid="{97482438-D213-4807-8301-B352739DCE06}"/>
    <hyperlink ref="FTJ4" r:id="rId2293" display="https://www.fac.gov/audit-resources/sf-sac/additional-ueis-workbook/" xr:uid="{41E7C36A-DBC0-4EF2-A57D-B26939F495B6}"/>
    <hyperlink ref="FTL4" r:id="rId2294" display="https://www.fac.gov/audit-resources/sf-sac/additional-ueis-workbook/" xr:uid="{8EB0821D-F953-42D8-9396-BCD5FFDF59C1}"/>
    <hyperlink ref="FTN4" r:id="rId2295" display="https://www.fac.gov/audit-resources/sf-sac/additional-ueis-workbook/" xr:uid="{92A644BD-34B6-4A74-B51D-FC44AA836A7E}"/>
    <hyperlink ref="FTP4" r:id="rId2296" display="https://www.fac.gov/audit-resources/sf-sac/additional-ueis-workbook/" xr:uid="{DFB7EEF0-EBB8-463E-8BEB-DB7A4628C50A}"/>
    <hyperlink ref="FTR4" r:id="rId2297" display="https://www.fac.gov/audit-resources/sf-sac/additional-ueis-workbook/" xr:uid="{1A97E73F-8369-4185-B896-350D0B26A6B5}"/>
    <hyperlink ref="FTT4" r:id="rId2298" display="https://www.fac.gov/audit-resources/sf-sac/additional-ueis-workbook/" xr:uid="{E244A7C2-5A49-4800-8B5F-54A28879BC74}"/>
    <hyperlink ref="FTV4" r:id="rId2299" display="https://www.fac.gov/audit-resources/sf-sac/additional-ueis-workbook/" xr:uid="{E49A0346-391E-4B6A-BE50-B92148B60F3D}"/>
    <hyperlink ref="FTX4" r:id="rId2300" display="https://www.fac.gov/audit-resources/sf-sac/additional-ueis-workbook/" xr:uid="{9D3E66A5-0299-40D9-B9CF-A9B9D673F1B5}"/>
    <hyperlink ref="FTZ4" r:id="rId2301" display="https://www.fac.gov/audit-resources/sf-sac/additional-ueis-workbook/" xr:uid="{81547699-2757-4346-A48B-9E1FD43189EC}"/>
    <hyperlink ref="FUB4" r:id="rId2302" display="https://www.fac.gov/audit-resources/sf-sac/additional-ueis-workbook/" xr:uid="{DCBE6FA7-E918-4126-BB20-112D94486120}"/>
    <hyperlink ref="FUD4" r:id="rId2303" display="https://www.fac.gov/audit-resources/sf-sac/additional-ueis-workbook/" xr:uid="{41AB15BB-FC34-4165-9450-6E657D729935}"/>
    <hyperlink ref="FUF4" r:id="rId2304" display="https://www.fac.gov/audit-resources/sf-sac/additional-ueis-workbook/" xr:uid="{8057B97D-C976-4D3F-93FE-F8CF9D42D9F5}"/>
    <hyperlink ref="FUH4" r:id="rId2305" display="https://www.fac.gov/audit-resources/sf-sac/additional-ueis-workbook/" xr:uid="{2C7F2661-007D-4C5C-90A7-75876A8B86F1}"/>
    <hyperlink ref="FUJ4" r:id="rId2306" display="https://www.fac.gov/audit-resources/sf-sac/additional-ueis-workbook/" xr:uid="{0C9D0DBE-5988-459F-84BA-697FB92A3B53}"/>
    <hyperlink ref="FUL4" r:id="rId2307" display="https://www.fac.gov/audit-resources/sf-sac/additional-ueis-workbook/" xr:uid="{B6F5B24F-0DAB-49C2-9C07-E9BE49C74C9C}"/>
    <hyperlink ref="FUN4" r:id="rId2308" display="https://www.fac.gov/audit-resources/sf-sac/additional-ueis-workbook/" xr:uid="{031F7A0F-DE15-452F-833B-DD27B1591091}"/>
    <hyperlink ref="FUP4" r:id="rId2309" display="https://www.fac.gov/audit-resources/sf-sac/additional-ueis-workbook/" xr:uid="{1FABDDC4-129A-4543-AEAD-E3E4A9CC28B5}"/>
    <hyperlink ref="FUR4" r:id="rId2310" display="https://www.fac.gov/audit-resources/sf-sac/additional-ueis-workbook/" xr:uid="{961CD525-36DF-4E30-969F-6FD5A91C1268}"/>
    <hyperlink ref="FUT4" r:id="rId2311" display="https://www.fac.gov/audit-resources/sf-sac/additional-ueis-workbook/" xr:uid="{D211A367-86C8-470A-A71C-3BF4D712CBF6}"/>
    <hyperlink ref="FUV4" r:id="rId2312" display="https://www.fac.gov/audit-resources/sf-sac/additional-ueis-workbook/" xr:uid="{1056C77F-B371-40E5-A578-D45B4252016E}"/>
    <hyperlink ref="FUX4" r:id="rId2313" display="https://www.fac.gov/audit-resources/sf-sac/additional-ueis-workbook/" xr:uid="{C528E5FB-CDBE-47BA-B479-84E9674F0A56}"/>
    <hyperlink ref="FUZ4" r:id="rId2314" display="https://www.fac.gov/audit-resources/sf-sac/additional-ueis-workbook/" xr:uid="{9CA7187B-433B-4816-8B78-5D88FBF0430A}"/>
    <hyperlink ref="FVB4" r:id="rId2315" display="https://www.fac.gov/audit-resources/sf-sac/additional-ueis-workbook/" xr:uid="{CB91FD1B-273E-4050-B609-5BB8235D28DC}"/>
    <hyperlink ref="FVD4" r:id="rId2316" display="https://www.fac.gov/audit-resources/sf-sac/additional-ueis-workbook/" xr:uid="{4564C35E-8CEA-4AEB-AE59-E8B1F418DACB}"/>
    <hyperlink ref="FVF4" r:id="rId2317" display="https://www.fac.gov/audit-resources/sf-sac/additional-ueis-workbook/" xr:uid="{DB818A32-6190-42F0-AE1E-0F15037FDDE4}"/>
    <hyperlink ref="FVH4" r:id="rId2318" display="https://www.fac.gov/audit-resources/sf-sac/additional-ueis-workbook/" xr:uid="{14F4E3CD-3860-4134-A5DA-470647B91179}"/>
    <hyperlink ref="FVJ4" r:id="rId2319" display="https://www.fac.gov/audit-resources/sf-sac/additional-ueis-workbook/" xr:uid="{B3C51B73-982D-41C4-8272-8D3AA6E0A7A4}"/>
    <hyperlink ref="FVL4" r:id="rId2320" display="https://www.fac.gov/audit-resources/sf-sac/additional-ueis-workbook/" xr:uid="{9C4A65A3-24EF-4B21-A809-314E2C45E070}"/>
    <hyperlink ref="FVN4" r:id="rId2321" display="https://www.fac.gov/audit-resources/sf-sac/additional-ueis-workbook/" xr:uid="{DC0F4723-8D07-42A8-86BD-60E871062D90}"/>
    <hyperlink ref="FVP4" r:id="rId2322" display="https://www.fac.gov/audit-resources/sf-sac/additional-ueis-workbook/" xr:uid="{C73BA7F3-1F28-40C7-8A60-C20EE9B5954E}"/>
    <hyperlink ref="FVR4" r:id="rId2323" display="https://www.fac.gov/audit-resources/sf-sac/additional-ueis-workbook/" xr:uid="{F464F1CE-834A-4EF4-BC77-870D48BBEC14}"/>
    <hyperlink ref="FVT4" r:id="rId2324" display="https://www.fac.gov/audit-resources/sf-sac/additional-ueis-workbook/" xr:uid="{FAFBBE37-C78D-44CF-8F8C-E69C17CF82F6}"/>
    <hyperlink ref="FVV4" r:id="rId2325" display="https://www.fac.gov/audit-resources/sf-sac/additional-ueis-workbook/" xr:uid="{CED57F17-3489-48F7-B7BB-23CE4117EE18}"/>
    <hyperlink ref="FVX4" r:id="rId2326" display="https://www.fac.gov/audit-resources/sf-sac/additional-ueis-workbook/" xr:uid="{EA15DE23-ED99-4298-B48E-AE7A0FF1A881}"/>
    <hyperlink ref="FVZ4" r:id="rId2327" display="https://www.fac.gov/audit-resources/sf-sac/additional-ueis-workbook/" xr:uid="{2EA26DA7-FA76-454E-BCE8-1DE1C6BF8306}"/>
    <hyperlink ref="FWB4" r:id="rId2328" display="https://www.fac.gov/audit-resources/sf-sac/additional-ueis-workbook/" xr:uid="{80670C5E-CEAD-47AB-8A17-902AAEC32FA8}"/>
    <hyperlink ref="FWD4" r:id="rId2329" display="https://www.fac.gov/audit-resources/sf-sac/additional-ueis-workbook/" xr:uid="{7B5DF91E-33E0-4AB2-A071-F1963B834877}"/>
    <hyperlink ref="FWF4" r:id="rId2330" display="https://www.fac.gov/audit-resources/sf-sac/additional-ueis-workbook/" xr:uid="{43C0273D-BFDE-4E48-8156-0D0830EC25A9}"/>
    <hyperlink ref="FWH4" r:id="rId2331" display="https://www.fac.gov/audit-resources/sf-sac/additional-ueis-workbook/" xr:uid="{FA50889A-E3D6-4737-9A5D-0415B2950A93}"/>
    <hyperlink ref="FWJ4" r:id="rId2332" display="https://www.fac.gov/audit-resources/sf-sac/additional-ueis-workbook/" xr:uid="{B92336BF-60E6-42CF-9CBA-A883C3214ECB}"/>
    <hyperlink ref="FWL4" r:id="rId2333" display="https://www.fac.gov/audit-resources/sf-sac/additional-ueis-workbook/" xr:uid="{2B75E101-5517-49AF-A9F0-37158C6001CD}"/>
    <hyperlink ref="FWN4" r:id="rId2334" display="https://www.fac.gov/audit-resources/sf-sac/additional-ueis-workbook/" xr:uid="{4638BACF-F654-43E5-BEC8-88B36A668EBD}"/>
    <hyperlink ref="FWP4" r:id="rId2335" display="https://www.fac.gov/audit-resources/sf-sac/additional-ueis-workbook/" xr:uid="{59524F51-8FB7-4723-AE84-9C8CF73B8B1B}"/>
    <hyperlink ref="FWR4" r:id="rId2336" display="https://www.fac.gov/audit-resources/sf-sac/additional-ueis-workbook/" xr:uid="{7AFCE052-86D7-4BA1-840B-A6A9CFB41CF7}"/>
    <hyperlink ref="FWT4" r:id="rId2337" display="https://www.fac.gov/audit-resources/sf-sac/additional-ueis-workbook/" xr:uid="{03347ED9-6430-4EC4-B05A-CDF882B3D197}"/>
    <hyperlink ref="FWV4" r:id="rId2338" display="https://www.fac.gov/audit-resources/sf-sac/additional-ueis-workbook/" xr:uid="{E18D9ADA-36AD-4259-A447-5C7C327BCAD0}"/>
    <hyperlink ref="FWX4" r:id="rId2339" display="https://www.fac.gov/audit-resources/sf-sac/additional-ueis-workbook/" xr:uid="{CBE55722-5ABD-40CC-8E4A-DBF99A9EEB35}"/>
    <hyperlink ref="FWZ4" r:id="rId2340" display="https://www.fac.gov/audit-resources/sf-sac/additional-ueis-workbook/" xr:uid="{4BA534A9-3E95-449A-9C84-B2073DA8B239}"/>
    <hyperlink ref="FXB4" r:id="rId2341" display="https://www.fac.gov/audit-resources/sf-sac/additional-ueis-workbook/" xr:uid="{FC9BE2D6-A3A6-4602-B135-743FD4C17844}"/>
    <hyperlink ref="FXD4" r:id="rId2342" display="https://www.fac.gov/audit-resources/sf-sac/additional-ueis-workbook/" xr:uid="{1DB34A25-6D52-4883-956E-89D06A170C36}"/>
    <hyperlink ref="FXF4" r:id="rId2343" display="https://www.fac.gov/audit-resources/sf-sac/additional-ueis-workbook/" xr:uid="{155057D0-818B-49C9-9B78-FE3177C65337}"/>
    <hyperlink ref="FXH4" r:id="rId2344" display="https://www.fac.gov/audit-resources/sf-sac/additional-ueis-workbook/" xr:uid="{907601E5-CEBD-4D2E-8AC1-7C94F5E66293}"/>
    <hyperlink ref="FXJ4" r:id="rId2345" display="https://www.fac.gov/audit-resources/sf-sac/additional-ueis-workbook/" xr:uid="{C5BEDD9D-A0F6-42CC-BCF6-75202AB13715}"/>
    <hyperlink ref="FXL4" r:id="rId2346" display="https://www.fac.gov/audit-resources/sf-sac/additional-ueis-workbook/" xr:uid="{D2BA6ED8-EBD7-4920-8F33-35E3A684C1A9}"/>
    <hyperlink ref="FXN4" r:id="rId2347" display="https://www.fac.gov/audit-resources/sf-sac/additional-ueis-workbook/" xr:uid="{FF9ECB03-A7D0-4937-8065-97D72E7CD246}"/>
    <hyperlink ref="FXP4" r:id="rId2348" display="https://www.fac.gov/audit-resources/sf-sac/additional-ueis-workbook/" xr:uid="{FE1BD5C2-3C49-499E-82F3-FC45414F1B2E}"/>
    <hyperlink ref="FXR4" r:id="rId2349" display="https://www.fac.gov/audit-resources/sf-sac/additional-ueis-workbook/" xr:uid="{0005552C-2641-4743-B4A2-B7F7C650BBA0}"/>
    <hyperlink ref="FXT4" r:id="rId2350" display="https://www.fac.gov/audit-resources/sf-sac/additional-ueis-workbook/" xr:uid="{63EA41EF-1EC2-4D00-8FD6-D3FC8B1B85E8}"/>
    <hyperlink ref="FXV4" r:id="rId2351" display="https://www.fac.gov/audit-resources/sf-sac/additional-ueis-workbook/" xr:uid="{58F80BB1-0D4C-4849-A4E2-E493C762D53D}"/>
    <hyperlink ref="FXX4" r:id="rId2352" display="https://www.fac.gov/audit-resources/sf-sac/additional-ueis-workbook/" xr:uid="{F03F7EB9-45C3-4AFF-91AD-7C16365886C2}"/>
    <hyperlink ref="FXZ4" r:id="rId2353" display="https://www.fac.gov/audit-resources/sf-sac/additional-ueis-workbook/" xr:uid="{43900D1F-BA57-4230-AD32-68D0E194B375}"/>
    <hyperlink ref="FYB4" r:id="rId2354" display="https://www.fac.gov/audit-resources/sf-sac/additional-ueis-workbook/" xr:uid="{49D284E0-A839-45C5-8BBC-C550BC39F501}"/>
    <hyperlink ref="FYD4" r:id="rId2355" display="https://www.fac.gov/audit-resources/sf-sac/additional-ueis-workbook/" xr:uid="{F88871B1-74B6-478A-9129-FC59AB25DA8F}"/>
    <hyperlink ref="FYF4" r:id="rId2356" display="https://www.fac.gov/audit-resources/sf-sac/additional-ueis-workbook/" xr:uid="{ECBC0556-F966-4E66-95C0-CCF9136BD4C9}"/>
    <hyperlink ref="FYH4" r:id="rId2357" display="https://www.fac.gov/audit-resources/sf-sac/additional-ueis-workbook/" xr:uid="{585220D1-EABB-40CD-8C4A-190199CC7278}"/>
    <hyperlink ref="FYJ4" r:id="rId2358" display="https://www.fac.gov/audit-resources/sf-sac/additional-ueis-workbook/" xr:uid="{4F3C6AB2-E92E-4D3E-9D2E-44912B8B78AE}"/>
    <hyperlink ref="FYL4" r:id="rId2359" display="https://www.fac.gov/audit-resources/sf-sac/additional-ueis-workbook/" xr:uid="{11CE6975-D26E-4D49-AA33-B022122C33D2}"/>
    <hyperlink ref="FYN4" r:id="rId2360" display="https://www.fac.gov/audit-resources/sf-sac/additional-ueis-workbook/" xr:uid="{8BABF11D-8DFE-4672-BF00-2BFB05D1ACD4}"/>
    <hyperlink ref="FYP4" r:id="rId2361" display="https://www.fac.gov/audit-resources/sf-sac/additional-ueis-workbook/" xr:uid="{4BF73636-B1D6-41DE-B3CA-125009D59EAC}"/>
    <hyperlink ref="FYR4" r:id="rId2362" display="https://www.fac.gov/audit-resources/sf-sac/additional-ueis-workbook/" xr:uid="{EF70EC40-72D6-40DB-9E39-58B75D2DDF49}"/>
    <hyperlink ref="FYT4" r:id="rId2363" display="https://www.fac.gov/audit-resources/sf-sac/additional-ueis-workbook/" xr:uid="{097886F3-FDD1-49DD-B694-F30D91157AB5}"/>
    <hyperlink ref="FYV4" r:id="rId2364" display="https://www.fac.gov/audit-resources/sf-sac/additional-ueis-workbook/" xr:uid="{DB05126F-4A4C-4B80-BC1E-809661132BB7}"/>
    <hyperlink ref="FYX4" r:id="rId2365" display="https://www.fac.gov/audit-resources/sf-sac/additional-ueis-workbook/" xr:uid="{79FD1AB4-8B25-4D4E-83B8-F10F56B9D074}"/>
    <hyperlink ref="FYZ4" r:id="rId2366" display="https://www.fac.gov/audit-resources/sf-sac/additional-ueis-workbook/" xr:uid="{9F43D9A1-0557-4D7E-A974-215DCA28D734}"/>
    <hyperlink ref="FZB4" r:id="rId2367" display="https://www.fac.gov/audit-resources/sf-sac/additional-ueis-workbook/" xr:uid="{76F8105E-1460-4984-AD9E-8936371F51D3}"/>
    <hyperlink ref="FZD4" r:id="rId2368" display="https://www.fac.gov/audit-resources/sf-sac/additional-ueis-workbook/" xr:uid="{519E718E-33A4-4B52-81F1-00DE28F6482A}"/>
    <hyperlink ref="FZF4" r:id="rId2369" display="https://www.fac.gov/audit-resources/sf-sac/additional-ueis-workbook/" xr:uid="{49592435-444E-4A46-B353-12500E82DF2B}"/>
    <hyperlink ref="FZH4" r:id="rId2370" display="https://www.fac.gov/audit-resources/sf-sac/additional-ueis-workbook/" xr:uid="{90A9D533-C852-48BD-804D-074367222A8B}"/>
    <hyperlink ref="FZJ4" r:id="rId2371" display="https://www.fac.gov/audit-resources/sf-sac/additional-ueis-workbook/" xr:uid="{08DA49DD-9F23-437A-8B66-D156D4792FF1}"/>
    <hyperlink ref="FZL4" r:id="rId2372" display="https://www.fac.gov/audit-resources/sf-sac/additional-ueis-workbook/" xr:uid="{CCBA6ADF-9C49-4D28-8A82-D5712458B556}"/>
    <hyperlink ref="FZN4" r:id="rId2373" display="https://www.fac.gov/audit-resources/sf-sac/additional-ueis-workbook/" xr:uid="{46189D09-470B-4300-9EF4-FFF57416A5EC}"/>
    <hyperlink ref="FZP4" r:id="rId2374" display="https://www.fac.gov/audit-resources/sf-sac/additional-ueis-workbook/" xr:uid="{862C693B-575D-43D5-895A-7706DE72EA08}"/>
    <hyperlink ref="FZR4" r:id="rId2375" display="https://www.fac.gov/audit-resources/sf-sac/additional-ueis-workbook/" xr:uid="{4EA30A2B-9426-42BD-B09F-B68C4BACBB4E}"/>
    <hyperlink ref="FZT4" r:id="rId2376" display="https://www.fac.gov/audit-resources/sf-sac/additional-ueis-workbook/" xr:uid="{B4E66F93-2F84-42F6-8E6C-6F3102A3DC19}"/>
    <hyperlink ref="FZV4" r:id="rId2377" display="https://www.fac.gov/audit-resources/sf-sac/additional-ueis-workbook/" xr:uid="{3ECCE2E8-F5DA-42FA-ADCE-6A319A7BF156}"/>
    <hyperlink ref="FZX4" r:id="rId2378" display="https://www.fac.gov/audit-resources/sf-sac/additional-ueis-workbook/" xr:uid="{ECC566EB-418A-4211-AA62-E1055593BDF5}"/>
    <hyperlink ref="FZZ4" r:id="rId2379" display="https://www.fac.gov/audit-resources/sf-sac/additional-ueis-workbook/" xr:uid="{B19636FC-E5C8-4D94-8190-A5B217EBE4A3}"/>
    <hyperlink ref="GAB4" r:id="rId2380" display="https://www.fac.gov/audit-resources/sf-sac/additional-ueis-workbook/" xr:uid="{A0507D7A-486E-4029-9A57-58EDE7EA3EEF}"/>
    <hyperlink ref="GAD4" r:id="rId2381" display="https://www.fac.gov/audit-resources/sf-sac/additional-ueis-workbook/" xr:uid="{6044B110-E713-4721-8A24-E4737DE82312}"/>
    <hyperlink ref="GAF4" r:id="rId2382" display="https://www.fac.gov/audit-resources/sf-sac/additional-ueis-workbook/" xr:uid="{184BBFBA-DD78-43F1-9D7A-47DF7480371A}"/>
    <hyperlink ref="GAH4" r:id="rId2383" display="https://www.fac.gov/audit-resources/sf-sac/additional-ueis-workbook/" xr:uid="{3DA34E78-F75D-479E-891B-8617C13942BE}"/>
    <hyperlink ref="GAJ4" r:id="rId2384" display="https://www.fac.gov/audit-resources/sf-sac/additional-ueis-workbook/" xr:uid="{D4E8E024-1C18-48D7-A2DD-9173FB0940BA}"/>
    <hyperlink ref="GAL4" r:id="rId2385" display="https://www.fac.gov/audit-resources/sf-sac/additional-ueis-workbook/" xr:uid="{1725D276-3C4A-46B7-8CEB-5AA3E24C28B3}"/>
    <hyperlink ref="GAN4" r:id="rId2386" display="https://www.fac.gov/audit-resources/sf-sac/additional-ueis-workbook/" xr:uid="{65E653BA-2450-4549-9A88-B9C9816BBBDE}"/>
    <hyperlink ref="GAP4" r:id="rId2387" display="https://www.fac.gov/audit-resources/sf-sac/additional-ueis-workbook/" xr:uid="{028FEF73-1647-4445-845D-EB68687CE1EA}"/>
    <hyperlink ref="GAR4" r:id="rId2388" display="https://www.fac.gov/audit-resources/sf-sac/additional-ueis-workbook/" xr:uid="{17307E93-3FC9-4639-92CA-D759FC0CCE89}"/>
    <hyperlink ref="GAT4" r:id="rId2389" display="https://www.fac.gov/audit-resources/sf-sac/additional-ueis-workbook/" xr:uid="{09CF9253-B4C2-42C6-A2F5-1B03286BCB7A}"/>
    <hyperlink ref="GAV4" r:id="rId2390" display="https://www.fac.gov/audit-resources/sf-sac/additional-ueis-workbook/" xr:uid="{B245E11E-1DC7-472F-9B5C-D4707D6471BE}"/>
    <hyperlink ref="GAX4" r:id="rId2391" display="https://www.fac.gov/audit-resources/sf-sac/additional-ueis-workbook/" xr:uid="{A71A9AA7-F4F8-4065-A01F-127139927C10}"/>
    <hyperlink ref="GAZ4" r:id="rId2392" display="https://www.fac.gov/audit-resources/sf-sac/additional-ueis-workbook/" xr:uid="{5566D07A-E318-479B-BA95-87138EEA98B9}"/>
    <hyperlink ref="GBB4" r:id="rId2393" display="https://www.fac.gov/audit-resources/sf-sac/additional-ueis-workbook/" xr:uid="{5668108F-D55B-476A-93D7-A2CC4DBCE6EF}"/>
    <hyperlink ref="GBD4" r:id="rId2394" display="https://www.fac.gov/audit-resources/sf-sac/additional-ueis-workbook/" xr:uid="{05004CEB-1F41-469B-A9D4-5F40F69EE7B7}"/>
    <hyperlink ref="GBF4" r:id="rId2395" display="https://www.fac.gov/audit-resources/sf-sac/additional-ueis-workbook/" xr:uid="{B374BD40-9A55-4211-B71B-31F2860B8494}"/>
    <hyperlink ref="GBH4" r:id="rId2396" display="https://www.fac.gov/audit-resources/sf-sac/additional-ueis-workbook/" xr:uid="{2004CDF3-7185-4255-AC81-F4834F29B5C4}"/>
    <hyperlink ref="GBJ4" r:id="rId2397" display="https://www.fac.gov/audit-resources/sf-sac/additional-ueis-workbook/" xr:uid="{8C8B7447-0D1E-4D9B-9207-C506F4C5ED26}"/>
    <hyperlink ref="GBL4" r:id="rId2398" display="https://www.fac.gov/audit-resources/sf-sac/additional-ueis-workbook/" xr:uid="{10630E7B-1600-46AE-82A2-6B540CABEA49}"/>
    <hyperlink ref="GBN4" r:id="rId2399" display="https://www.fac.gov/audit-resources/sf-sac/additional-ueis-workbook/" xr:uid="{7048CAED-D3E1-4207-BEA5-25A58F4427E8}"/>
    <hyperlink ref="GBP4" r:id="rId2400" display="https://www.fac.gov/audit-resources/sf-sac/additional-ueis-workbook/" xr:uid="{A7473609-6CB9-47FE-A37E-D17137D95450}"/>
    <hyperlink ref="GBR4" r:id="rId2401" display="https://www.fac.gov/audit-resources/sf-sac/additional-ueis-workbook/" xr:uid="{BEC6C4E1-19F6-4077-8BDC-5A6728440404}"/>
    <hyperlink ref="GBT4" r:id="rId2402" display="https://www.fac.gov/audit-resources/sf-sac/additional-ueis-workbook/" xr:uid="{62BA4F0D-D985-4B96-B62E-1684A035D364}"/>
    <hyperlink ref="GBV4" r:id="rId2403" display="https://www.fac.gov/audit-resources/sf-sac/additional-ueis-workbook/" xr:uid="{AD55EAF0-A2FB-47D4-B4E3-8D30155737A4}"/>
    <hyperlink ref="GBX4" r:id="rId2404" display="https://www.fac.gov/audit-resources/sf-sac/additional-ueis-workbook/" xr:uid="{4F6B462D-38BA-4B27-89AB-7BB493FDC5F9}"/>
    <hyperlink ref="GBZ4" r:id="rId2405" display="https://www.fac.gov/audit-resources/sf-sac/additional-ueis-workbook/" xr:uid="{518BFA70-9C0E-4B02-AEFA-1F506000AA4C}"/>
    <hyperlink ref="GCB4" r:id="rId2406" display="https://www.fac.gov/audit-resources/sf-sac/additional-ueis-workbook/" xr:uid="{8C270CA1-CAE3-4F95-936C-1EE31C9AAFEB}"/>
    <hyperlink ref="GCD4" r:id="rId2407" display="https://www.fac.gov/audit-resources/sf-sac/additional-ueis-workbook/" xr:uid="{7650273E-66E3-48CF-B7F1-637D36D5C0DF}"/>
    <hyperlink ref="GCF4" r:id="rId2408" display="https://www.fac.gov/audit-resources/sf-sac/additional-ueis-workbook/" xr:uid="{538E0336-A8C2-4463-B701-353ED48F6002}"/>
    <hyperlink ref="GCH4" r:id="rId2409" display="https://www.fac.gov/audit-resources/sf-sac/additional-ueis-workbook/" xr:uid="{1A0F996C-77E7-4192-B53D-4BCFA2419A89}"/>
    <hyperlink ref="GCJ4" r:id="rId2410" display="https://www.fac.gov/audit-resources/sf-sac/additional-ueis-workbook/" xr:uid="{1EC53911-78C3-4D34-A093-97B3CCCF3D01}"/>
    <hyperlink ref="GCL4" r:id="rId2411" display="https://www.fac.gov/audit-resources/sf-sac/additional-ueis-workbook/" xr:uid="{1C0F826C-0292-4CAA-B0F0-EF974637C8F3}"/>
    <hyperlink ref="GCN4" r:id="rId2412" display="https://www.fac.gov/audit-resources/sf-sac/additional-ueis-workbook/" xr:uid="{16F5480C-BD1E-4EE2-8DCB-279E0D8D49D5}"/>
    <hyperlink ref="GCP4" r:id="rId2413" display="https://www.fac.gov/audit-resources/sf-sac/additional-ueis-workbook/" xr:uid="{EB53DD59-1822-4764-936A-5321822D0E5F}"/>
    <hyperlink ref="GCR4" r:id="rId2414" display="https://www.fac.gov/audit-resources/sf-sac/additional-ueis-workbook/" xr:uid="{129D0E51-6A76-4410-ACAD-2396E62807BD}"/>
    <hyperlink ref="GCT4" r:id="rId2415" display="https://www.fac.gov/audit-resources/sf-sac/additional-ueis-workbook/" xr:uid="{3B4B8880-DD7F-4483-99DF-AAE24DFCD034}"/>
    <hyperlink ref="GCV4" r:id="rId2416" display="https://www.fac.gov/audit-resources/sf-sac/additional-ueis-workbook/" xr:uid="{42E51048-2A44-4F04-BBB7-0F10DC2775BC}"/>
    <hyperlink ref="GCX4" r:id="rId2417" display="https://www.fac.gov/audit-resources/sf-sac/additional-ueis-workbook/" xr:uid="{E9AB6CDC-E9F8-41B6-81A6-26EB350FD3D6}"/>
    <hyperlink ref="GCZ4" r:id="rId2418" display="https://www.fac.gov/audit-resources/sf-sac/additional-ueis-workbook/" xr:uid="{31D39F5A-1439-4274-BB0B-74599C3F852C}"/>
    <hyperlink ref="GDB4" r:id="rId2419" display="https://www.fac.gov/audit-resources/sf-sac/additional-ueis-workbook/" xr:uid="{CA9866A9-9FF7-42E7-87B3-545DE6041CA0}"/>
    <hyperlink ref="GDD4" r:id="rId2420" display="https://www.fac.gov/audit-resources/sf-sac/additional-ueis-workbook/" xr:uid="{67B95E9E-B8D3-410B-86CA-95254C8FD038}"/>
    <hyperlink ref="GDF4" r:id="rId2421" display="https://www.fac.gov/audit-resources/sf-sac/additional-ueis-workbook/" xr:uid="{6AFE7F13-B494-4C88-B7A7-14B32F59B957}"/>
    <hyperlink ref="GDH4" r:id="rId2422" display="https://www.fac.gov/audit-resources/sf-sac/additional-ueis-workbook/" xr:uid="{54885C87-9A34-4BD3-8F67-31FC2845AD96}"/>
    <hyperlink ref="GDJ4" r:id="rId2423" display="https://www.fac.gov/audit-resources/sf-sac/additional-ueis-workbook/" xr:uid="{118A24E2-E80D-4965-836D-469703B77D64}"/>
    <hyperlink ref="GDL4" r:id="rId2424" display="https://www.fac.gov/audit-resources/sf-sac/additional-ueis-workbook/" xr:uid="{849A72D9-4CCA-4BA3-ACC9-2524C379D026}"/>
    <hyperlink ref="GDN4" r:id="rId2425" display="https://www.fac.gov/audit-resources/sf-sac/additional-ueis-workbook/" xr:uid="{BB7A677C-4BDD-4852-AA1E-2118E9C05B09}"/>
    <hyperlink ref="GDP4" r:id="rId2426" display="https://www.fac.gov/audit-resources/sf-sac/additional-ueis-workbook/" xr:uid="{B0504994-9557-489E-AC3D-34BBDCAA61C9}"/>
    <hyperlink ref="GDR4" r:id="rId2427" display="https://www.fac.gov/audit-resources/sf-sac/additional-ueis-workbook/" xr:uid="{989B1E60-4933-4FE8-9DCB-DB93C717AD3B}"/>
    <hyperlink ref="GDT4" r:id="rId2428" display="https://www.fac.gov/audit-resources/sf-sac/additional-ueis-workbook/" xr:uid="{10F0698C-AB24-448D-B5BD-CA6C9FFB2DC9}"/>
    <hyperlink ref="GDV4" r:id="rId2429" display="https://www.fac.gov/audit-resources/sf-sac/additional-ueis-workbook/" xr:uid="{3BA1F1D2-A237-4CD5-932C-DF8D1E1E4C2C}"/>
    <hyperlink ref="GDX4" r:id="rId2430" display="https://www.fac.gov/audit-resources/sf-sac/additional-ueis-workbook/" xr:uid="{F392B4B7-7945-43F0-92D0-1545F38D8C65}"/>
    <hyperlink ref="GDZ4" r:id="rId2431" display="https://www.fac.gov/audit-resources/sf-sac/additional-ueis-workbook/" xr:uid="{053172C2-CEB1-453F-B84C-624B9F8D4536}"/>
    <hyperlink ref="GEB4" r:id="rId2432" display="https://www.fac.gov/audit-resources/sf-sac/additional-ueis-workbook/" xr:uid="{7DE4B907-6DBA-4177-9449-7F4242F7D598}"/>
    <hyperlink ref="GED4" r:id="rId2433" display="https://www.fac.gov/audit-resources/sf-sac/additional-ueis-workbook/" xr:uid="{731E9782-9092-49AD-94EA-992AD99CDD1E}"/>
    <hyperlink ref="GEF4" r:id="rId2434" display="https://www.fac.gov/audit-resources/sf-sac/additional-ueis-workbook/" xr:uid="{49D44EC7-EFF3-43AD-AC15-2C89DF9DB4EE}"/>
    <hyperlink ref="GEH4" r:id="rId2435" display="https://www.fac.gov/audit-resources/sf-sac/additional-ueis-workbook/" xr:uid="{2BEFEF44-37DD-48B4-9197-A6277669D1E2}"/>
    <hyperlink ref="GEJ4" r:id="rId2436" display="https://www.fac.gov/audit-resources/sf-sac/additional-ueis-workbook/" xr:uid="{9539B1EE-5B38-447E-866F-BF0246450201}"/>
    <hyperlink ref="GEL4" r:id="rId2437" display="https://www.fac.gov/audit-resources/sf-sac/additional-ueis-workbook/" xr:uid="{864A6FA2-465E-4A63-8B9B-CABEDBA5EC59}"/>
    <hyperlink ref="GEN4" r:id="rId2438" display="https://www.fac.gov/audit-resources/sf-sac/additional-ueis-workbook/" xr:uid="{32533B08-FC0B-4051-AF2B-F662E5B61E66}"/>
    <hyperlink ref="GEP4" r:id="rId2439" display="https://www.fac.gov/audit-resources/sf-sac/additional-ueis-workbook/" xr:uid="{A3653B07-5CFA-4E54-B7CF-5A28AC35513D}"/>
    <hyperlink ref="GER4" r:id="rId2440" display="https://www.fac.gov/audit-resources/sf-sac/additional-ueis-workbook/" xr:uid="{0C4B1B47-040F-4C0A-BAB2-D938BE796E15}"/>
    <hyperlink ref="GET4" r:id="rId2441" display="https://www.fac.gov/audit-resources/sf-sac/additional-ueis-workbook/" xr:uid="{817BFDDD-6F6E-4499-A6F8-A3808EDE82DA}"/>
    <hyperlink ref="GEV4" r:id="rId2442" display="https://www.fac.gov/audit-resources/sf-sac/additional-ueis-workbook/" xr:uid="{33BB3B7A-CB2E-45A4-9B79-C3D215763E88}"/>
    <hyperlink ref="GEX4" r:id="rId2443" display="https://www.fac.gov/audit-resources/sf-sac/additional-ueis-workbook/" xr:uid="{3D05FA4B-6E85-49F8-8A88-8A175CEBD803}"/>
    <hyperlink ref="GEZ4" r:id="rId2444" display="https://www.fac.gov/audit-resources/sf-sac/additional-ueis-workbook/" xr:uid="{9C73828E-E84C-4AB1-8164-87EFAD253BCB}"/>
    <hyperlink ref="GFB4" r:id="rId2445" display="https://www.fac.gov/audit-resources/sf-sac/additional-ueis-workbook/" xr:uid="{7BCA5677-CC70-4BDD-93E6-6516F19E9E28}"/>
    <hyperlink ref="GFD4" r:id="rId2446" display="https://www.fac.gov/audit-resources/sf-sac/additional-ueis-workbook/" xr:uid="{CA8C2295-36BC-4666-A7D6-ED9FB6F38120}"/>
    <hyperlink ref="GFF4" r:id="rId2447" display="https://www.fac.gov/audit-resources/sf-sac/additional-ueis-workbook/" xr:uid="{900FE8A1-3172-4F6A-961C-D9C8135B3B37}"/>
    <hyperlink ref="GFH4" r:id="rId2448" display="https://www.fac.gov/audit-resources/sf-sac/additional-ueis-workbook/" xr:uid="{70918A15-2160-4227-8B56-AD4089DBFE2F}"/>
    <hyperlink ref="GFJ4" r:id="rId2449" display="https://www.fac.gov/audit-resources/sf-sac/additional-ueis-workbook/" xr:uid="{610F1E51-478C-457C-89EA-B4EB55023303}"/>
    <hyperlink ref="GFL4" r:id="rId2450" display="https://www.fac.gov/audit-resources/sf-sac/additional-ueis-workbook/" xr:uid="{3224F9A9-2224-4EC0-9307-404BFA7BD73B}"/>
    <hyperlink ref="GFN4" r:id="rId2451" display="https://www.fac.gov/audit-resources/sf-sac/additional-ueis-workbook/" xr:uid="{571C07EC-C0C5-4625-9020-EE8EDB492282}"/>
    <hyperlink ref="GFP4" r:id="rId2452" display="https://www.fac.gov/audit-resources/sf-sac/additional-ueis-workbook/" xr:uid="{40EB1E91-0B72-44E2-AD3B-A0B963C03763}"/>
    <hyperlink ref="GFR4" r:id="rId2453" display="https://www.fac.gov/audit-resources/sf-sac/additional-ueis-workbook/" xr:uid="{20224A6A-A6E3-47CA-B993-02D970BB6428}"/>
    <hyperlink ref="GFT4" r:id="rId2454" display="https://www.fac.gov/audit-resources/sf-sac/additional-ueis-workbook/" xr:uid="{00D06E59-ECAA-4ED8-A132-3880ECDF40A4}"/>
    <hyperlink ref="GFV4" r:id="rId2455" display="https://www.fac.gov/audit-resources/sf-sac/additional-ueis-workbook/" xr:uid="{AC08B7D3-56BC-430C-A572-6CD2AD45B6F3}"/>
    <hyperlink ref="GFX4" r:id="rId2456" display="https://www.fac.gov/audit-resources/sf-sac/additional-ueis-workbook/" xr:uid="{8FBA8C1C-FE1B-443D-8B96-78DAEFB46C85}"/>
    <hyperlink ref="GFZ4" r:id="rId2457" display="https://www.fac.gov/audit-resources/sf-sac/additional-ueis-workbook/" xr:uid="{FC09CC66-6D4F-4188-A80D-7195BF0D0A87}"/>
    <hyperlink ref="GGB4" r:id="rId2458" display="https://www.fac.gov/audit-resources/sf-sac/additional-ueis-workbook/" xr:uid="{51BE5068-241C-4D72-9584-29B6537EB1E1}"/>
    <hyperlink ref="GGD4" r:id="rId2459" display="https://www.fac.gov/audit-resources/sf-sac/additional-ueis-workbook/" xr:uid="{B653EA83-4A0B-464F-9015-104647B310DD}"/>
    <hyperlink ref="GGF4" r:id="rId2460" display="https://www.fac.gov/audit-resources/sf-sac/additional-ueis-workbook/" xr:uid="{3A6D864C-85B7-4D48-8495-445FDFBC5C29}"/>
    <hyperlink ref="GGH4" r:id="rId2461" display="https://www.fac.gov/audit-resources/sf-sac/additional-ueis-workbook/" xr:uid="{75406C3B-05AC-4D93-B9E2-CC0121B3BFF3}"/>
    <hyperlink ref="GGJ4" r:id="rId2462" display="https://www.fac.gov/audit-resources/sf-sac/additional-ueis-workbook/" xr:uid="{281968ED-4AF2-4BBC-B5EF-EDFEBF2A26E1}"/>
    <hyperlink ref="GGL4" r:id="rId2463" display="https://www.fac.gov/audit-resources/sf-sac/additional-ueis-workbook/" xr:uid="{6E36A74A-4DB2-4D0B-87D4-23201D81C6EE}"/>
    <hyperlink ref="GGN4" r:id="rId2464" display="https://www.fac.gov/audit-resources/sf-sac/additional-ueis-workbook/" xr:uid="{ACBC0F6E-42FD-46F4-BC1C-1F8F9ED83A5A}"/>
    <hyperlink ref="GGP4" r:id="rId2465" display="https://www.fac.gov/audit-resources/sf-sac/additional-ueis-workbook/" xr:uid="{D804AF4C-90F3-48AE-A2D4-7647ED6CA475}"/>
    <hyperlink ref="GGR4" r:id="rId2466" display="https://www.fac.gov/audit-resources/sf-sac/additional-ueis-workbook/" xr:uid="{6624F0C7-9AE5-4D30-AA5B-5B568B53513D}"/>
    <hyperlink ref="GGT4" r:id="rId2467" display="https://www.fac.gov/audit-resources/sf-sac/additional-ueis-workbook/" xr:uid="{A260C03E-570B-4AD7-A25B-EB8D6471667C}"/>
    <hyperlink ref="GGV4" r:id="rId2468" display="https://www.fac.gov/audit-resources/sf-sac/additional-ueis-workbook/" xr:uid="{EDEB7F5E-93D2-46CE-92F7-F36C7EBEBA82}"/>
    <hyperlink ref="GGX4" r:id="rId2469" display="https://www.fac.gov/audit-resources/sf-sac/additional-ueis-workbook/" xr:uid="{9CFD783B-5D7F-4A7D-8168-4D9AF740C4CB}"/>
    <hyperlink ref="GGZ4" r:id="rId2470" display="https://www.fac.gov/audit-resources/sf-sac/additional-ueis-workbook/" xr:uid="{6C4E4888-9FB9-4405-9F74-0C64094D07A3}"/>
    <hyperlink ref="GHB4" r:id="rId2471" display="https://www.fac.gov/audit-resources/sf-sac/additional-ueis-workbook/" xr:uid="{967A0FBB-F6C1-416D-B34B-0B9AD51AD87C}"/>
    <hyperlink ref="GHD4" r:id="rId2472" display="https://www.fac.gov/audit-resources/sf-sac/additional-ueis-workbook/" xr:uid="{1CDD4FC3-C533-4A5A-8218-908660589841}"/>
    <hyperlink ref="GHF4" r:id="rId2473" display="https://www.fac.gov/audit-resources/sf-sac/additional-ueis-workbook/" xr:uid="{CEF92115-D379-429E-B130-AD12D75100DC}"/>
    <hyperlink ref="GHH4" r:id="rId2474" display="https://www.fac.gov/audit-resources/sf-sac/additional-ueis-workbook/" xr:uid="{4B3EDE79-7FD8-47F4-9E79-EC09816A4F72}"/>
    <hyperlink ref="GHJ4" r:id="rId2475" display="https://www.fac.gov/audit-resources/sf-sac/additional-ueis-workbook/" xr:uid="{B70775E5-2D42-432C-BA7B-3F349FFE3E01}"/>
    <hyperlink ref="GHL4" r:id="rId2476" display="https://www.fac.gov/audit-resources/sf-sac/additional-ueis-workbook/" xr:uid="{D767EEF0-4FFC-4B51-A4E9-D4ADB813D2E2}"/>
    <hyperlink ref="GHN4" r:id="rId2477" display="https://www.fac.gov/audit-resources/sf-sac/additional-ueis-workbook/" xr:uid="{8C33D901-6FD2-49DC-884D-FDB7E2EBE042}"/>
    <hyperlink ref="GHP4" r:id="rId2478" display="https://www.fac.gov/audit-resources/sf-sac/additional-ueis-workbook/" xr:uid="{C562DB73-1664-4D6B-A377-76FC15E07E35}"/>
    <hyperlink ref="GHR4" r:id="rId2479" display="https://www.fac.gov/audit-resources/sf-sac/additional-ueis-workbook/" xr:uid="{5794E6EE-DB9C-4A26-B7EE-375546ACCF65}"/>
    <hyperlink ref="GHT4" r:id="rId2480" display="https://www.fac.gov/audit-resources/sf-sac/additional-ueis-workbook/" xr:uid="{E2406E15-E2A3-4823-BC7A-90D1BA8DA7AF}"/>
    <hyperlink ref="GHV4" r:id="rId2481" display="https://www.fac.gov/audit-resources/sf-sac/additional-ueis-workbook/" xr:uid="{A032C28C-B903-431E-95D4-5195DA2D4448}"/>
    <hyperlink ref="GHX4" r:id="rId2482" display="https://www.fac.gov/audit-resources/sf-sac/additional-ueis-workbook/" xr:uid="{5828DC8D-2109-43A5-823E-0B9F1A93B236}"/>
    <hyperlink ref="GHZ4" r:id="rId2483" display="https://www.fac.gov/audit-resources/sf-sac/additional-ueis-workbook/" xr:uid="{F49B2E9B-ECDD-4E58-914E-210752D3F20D}"/>
    <hyperlink ref="GIB4" r:id="rId2484" display="https://www.fac.gov/audit-resources/sf-sac/additional-ueis-workbook/" xr:uid="{BD06EB90-3665-4DCE-92DB-F43092397D3F}"/>
    <hyperlink ref="GID4" r:id="rId2485" display="https://www.fac.gov/audit-resources/sf-sac/additional-ueis-workbook/" xr:uid="{25CF0EB0-B232-4C44-9F26-1C54B9464413}"/>
    <hyperlink ref="GIF4" r:id="rId2486" display="https://www.fac.gov/audit-resources/sf-sac/additional-ueis-workbook/" xr:uid="{5E35D5DA-803E-4FC4-9CFB-F194DFCF12F1}"/>
    <hyperlink ref="GIH4" r:id="rId2487" display="https://www.fac.gov/audit-resources/sf-sac/additional-ueis-workbook/" xr:uid="{C4192B9C-328F-48FE-829A-9CB06CE9CACB}"/>
    <hyperlink ref="GIJ4" r:id="rId2488" display="https://www.fac.gov/audit-resources/sf-sac/additional-ueis-workbook/" xr:uid="{F1461EA2-93A9-47CC-843D-901F89065187}"/>
    <hyperlink ref="GIL4" r:id="rId2489" display="https://www.fac.gov/audit-resources/sf-sac/additional-ueis-workbook/" xr:uid="{26D8F924-7C24-4F52-8370-F4A742E4627E}"/>
    <hyperlink ref="GIN4" r:id="rId2490" display="https://www.fac.gov/audit-resources/sf-sac/additional-ueis-workbook/" xr:uid="{8628C64D-876B-43AA-A9D3-8433AF1C91D6}"/>
    <hyperlink ref="GIP4" r:id="rId2491" display="https://www.fac.gov/audit-resources/sf-sac/additional-ueis-workbook/" xr:uid="{D4A2AAA5-7430-4000-BEDB-893E20ADC195}"/>
    <hyperlink ref="GIR4" r:id="rId2492" display="https://www.fac.gov/audit-resources/sf-sac/additional-ueis-workbook/" xr:uid="{49659676-A15C-46F0-BB0D-916C00D05454}"/>
    <hyperlink ref="GIT4" r:id="rId2493" display="https://www.fac.gov/audit-resources/sf-sac/additional-ueis-workbook/" xr:uid="{15895F8A-0CAD-47A3-9896-D6A0736DA749}"/>
    <hyperlink ref="GIV4" r:id="rId2494" display="https://www.fac.gov/audit-resources/sf-sac/additional-ueis-workbook/" xr:uid="{57D0B2A2-AE4A-4845-876E-BEF23BCD6528}"/>
    <hyperlink ref="GIX4" r:id="rId2495" display="https://www.fac.gov/audit-resources/sf-sac/additional-ueis-workbook/" xr:uid="{79C6FA4A-F484-4204-B243-F2CA800008FC}"/>
    <hyperlink ref="GIZ4" r:id="rId2496" display="https://www.fac.gov/audit-resources/sf-sac/additional-ueis-workbook/" xr:uid="{5180A186-7223-4684-B04B-A3FCC6D7C91F}"/>
    <hyperlink ref="GJB4" r:id="rId2497" display="https://www.fac.gov/audit-resources/sf-sac/additional-ueis-workbook/" xr:uid="{4E9252E6-339D-4393-AF73-CCA93F69E295}"/>
    <hyperlink ref="GJD4" r:id="rId2498" display="https://www.fac.gov/audit-resources/sf-sac/additional-ueis-workbook/" xr:uid="{44A50597-EE44-4C96-ADDA-EA8BAC84C31F}"/>
    <hyperlink ref="GJF4" r:id="rId2499" display="https://www.fac.gov/audit-resources/sf-sac/additional-ueis-workbook/" xr:uid="{182CA140-1BBC-406C-805D-A512864CD65B}"/>
    <hyperlink ref="GJH4" r:id="rId2500" display="https://www.fac.gov/audit-resources/sf-sac/additional-ueis-workbook/" xr:uid="{89CA3AD6-B5DD-4317-A783-254EA783A034}"/>
    <hyperlink ref="GJJ4" r:id="rId2501" display="https://www.fac.gov/audit-resources/sf-sac/additional-ueis-workbook/" xr:uid="{E95B2917-F9D3-4C6E-B3DC-0EF552C2FC4C}"/>
    <hyperlink ref="GJL4" r:id="rId2502" display="https://www.fac.gov/audit-resources/sf-sac/additional-ueis-workbook/" xr:uid="{A5FBCC1A-E8A1-4809-B2F9-DFB2D0B514B2}"/>
    <hyperlink ref="GJN4" r:id="rId2503" display="https://www.fac.gov/audit-resources/sf-sac/additional-ueis-workbook/" xr:uid="{38D3BCE9-9290-4132-BFA1-47C631B6F394}"/>
    <hyperlink ref="GJP4" r:id="rId2504" display="https://www.fac.gov/audit-resources/sf-sac/additional-ueis-workbook/" xr:uid="{8E3B1189-1764-4309-A71A-7A82D6AA9C9F}"/>
    <hyperlink ref="GJR4" r:id="rId2505" display="https://www.fac.gov/audit-resources/sf-sac/additional-ueis-workbook/" xr:uid="{3E317D24-D8E6-4E8B-9074-E182D1554BC7}"/>
    <hyperlink ref="GJT4" r:id="rId2506" display="https://www.fac.gov/audit-resources/sf-sac/additional-ueis-workbook/" xr:uid="{C62CD51C-D689-4DEE-BA74-76F8CF12C22E}"/>
    <hyperlink ref="GJV4" r:id="rId2507" display="https://www.fac.gov/audit-resources/sf-sac/additional-ueis-workbook/" xr:uid="{3C7EF847-D878-41D4-BDDB-4EBE7B1908AA}"/>
    <hyperlink ref="GJX4" r:id="rId2508" display="https://www.fac.gov/audit-resources/sf-sac/additional-ueis-workbook/" xr:uid="{DFA82220-BDAE-472F-894F-6D51DBA0C3A3}"/>
    <hyperlink ref="GJZ4" r:id="rId2509" display="https://www.fac.gov/audit-resources/sf-sac/additional-ueis-workbook/" xr:uid="{52FA45D4-726C-4C42-83E6-EF2E82C1C840}"/>
    <hyperlink ref="GKB4" r:id="rId2510" display="https://www.fac.gov/audit-resources/sf-sac/additional-ueis-workbook/" xr:uid="{B6E47FED-94BB-4632-828A-91AF6C4FCF46}"/>
    <hyperlink ref="GKD4" r:id="rId2511" display="https://www.fac.gov/audit-resources/sf-sac/additional-ueis-workbook/" xr:uid="{4A17F6AF-B323-4EEB-8D3E-D27EF85C19D3}"/>
    <hyperlink ref="GKF4" r:id="rId2512" display="https://www.fac.gov/audit-resources/sf-sac/additional-ueis-workbook/" xr:uid="{0780CA76-7E6D-4309-9413-47413AECD02B}"/>
    <hyperlink ref="GKH4" r:id="rId2513" display="https://www.fac.gov/audit-resources/sf-sac/additional-ueis-workbook/" xr:uid="{FE1A7B85-35F6-4F8C-BBB8-A798C800C906}"/>
    <hyperlink ref="GKJ4" r:id="rId2514" display="https://www.fac.gov/audit-resources/sf-sac/additional-ueis-workbook/" xr:uid="{B39305FA-C974-492A-A0CD-A30CCCF4156D}"/>
    <hyperlink ref="GKL4" r:id="rId2515" display="https://www.fac.gov/audit-resources/sf-sac/additional-ueis-workbook/" xr:uid="{4F05794B-F240-4778-905B-0C494EBA6204}"/>
    <hyperlink ref="GKN4" r:id="rId2516" display="https://www.fac.gov/audit-resources/sf-sac/additional-ueis-workbook/" xr:uid="{3D8EC850-4393-4C74-85BD-7139BAD97EB9}"/>
    <hyperlink ref="GKP4" r:id="rId2517" display="https://www.fac.gov/audit-resources/sf-sac/additional-ueis-workbook/" xr:uid="{28261D01-D18E-48D0-8716-7FD8CE1FE85E}"/>
    <hyperlink ref="GKR4" r:id="rId2518" display="https://www.fac.gov/audit-resources/sf-sac/additional-ueis-workbook/" xr:uid="{1E18F311-E491-4734-91A9-40A18FBDCCEB}"/>
    <hyperlink ref="GKT4" r:id="rId2519" display="https://www.fac.gov/audit-resources/sf-sac/additional-ueis-workbook/" xr:uid="{63D46BE9-D16E-4843-8EF3-0F4BF69B2FF3}"/>
    <hyperlink ref="GKV4" r:id="rId2520" display="https://www.fac.gov/audit-resources/sf-sac/additional-ueis-workbook/" xr:uid="{ADB018A7-E2D8-4B81-AF10-838B6E300F09}"/>
    <hyperlink ref="GKX4" r:id="rId2521" display="https://www.fac.gov/audit-resources/sf-sac/additional-ueis-workbook/" xr:uid="{88E8AF96-E20E-4B30-994B-8AA9DD41B325}"/>
    <hyperlink ref="GKZ4" r:id="rId2522" display="https://www.fac.gov/audit-resources/sf-sac/additional-ueis-workbook/" xr:uid="{04EAA726-93FF-47B1-9605-6E3BB7A646D8}"/>
    <hyperlink ref="GLB4" r:id="rId2523" display="https://www.fac.gov/audit-resources/sf-sac/additional-ueis-workbook/" xr:uid="{151017A7-0C0C-47FF-BAC0-39199C47E10A}"/>
    <hyperlink ref="GLD4" r:id="rId2524" display="https://www.fac.gov/audit-resources/sf-sac/additional-ueis-workbook/" xr:uid="{2D580E0D-4846-4969-AD76-7010F8D2DDCF}"/>
    <hyperlink ref="GLF4" r:id="rId2525" display="https://www.fac.gov/audit-resources/sf-sac/additional-ueis-workbook/" xr:uid="{C6D4A15F-BC00-4FFA-A4B9-B41047291CCB}"/>
    <hyperlink ref="GLH4" r:id="rId2526" display="https://www.fac.gov/audit-resources/sf-sac/additional-ueis-workbook/" xr:uid="{AAAAEF17-DE1E-4BA1-BD59-FB1A8EC34F83}"/>
    <hyperlink ref="GLJ4" r:id="rId2527" display="https://www.fac.gov/audit-resources/sf-sac/additional-ueis-workbook/" xr:uid="{EE6836BB-040E-4A39-B61D-52259813A307}"/>
    <hyperlink ref="GLL4" r:id="rId2528" display="https://www.fac.gov/audit-resources/sf-sac/additional-ueis-workbook/" xr:uid="{A7D061BF-FB13-40BD-8C3A-952408F6FF04}"/>
    <hyperlink ref="GLN4" r:id="rId2529" display="https://www.fac.gov/audit-resources/sf-sac/additional-ueis-workbook/" xr:uid="{20896D34-7298-4B1D-ACBC-A9C2ABEEFB48}"/>
    <hyperlink ref="GLP4" r:id="rId2530" display="https://www.fac.gov/audit-resources/sf-sac/additional-ueis-workbook/" xr:uid="{8C717FB8-6051-450A-8E38-FD604A42460A}"/>
    <hyperlink ref="GLR4" r:id="rId2531" display="https://www.fac.gov/audit-resources/sf-sac/additional-ueis-workbook/" xr:uid="{CD1434EB-3F8A-441D-8CE8-A56EFEDA548B}"/>
    <hyperlink ref="GLT4" r:id="rId2532" display="https://www.fac.gov/audit-resources/sf-sac/additional-ueis-workbook/" xr:uid="{64BA48A4-8386-4B2B-B898-F587E84F50CD}"/>
    <hyperlink ref="GLV4" r:id="rId2533" display="https://www.fac.gov/audit-resources/sf-sac/additional-ueis-workbook/" xr:uid="{C065E9D9-1B46-4679-A616-60463613CA69}"/>
    <hyperlink ref="GLX4" r:id="rId2534" display="https://www.fac.gov/audit-resources/sf-sac/additional-ueis-workbook/" xr:uid="{0537344F-008B-4578-995E-3417A1BFAAF2}"/>
    <hyperlink ref="GLZ4" r:id="rId2535" display="https://www.fac.gov/audit-resources/sf-sac/additional-ueis-workbook/" xr:uid="{A1B0303E-C590-4BAE-B319-237CAD9A83EC}"/>
    <hyperlink ref="GMB4" r:id="rId2536" display="https://www.fac.gov/audit-resources/sf-sac/additional-ueis-workbook/" xr:uid="{39D895CB-0138-403B-80B4-AA3B5D204B4A}"/>
    <hyperlink ref="GMD4" r:id="rId2537" display="https://www.fac.gov/audit-resources/sf-sac/additional-ueis-workbook/" xr:uid="{8BF15EDE-B938-42C7-8001-202FABA73C61}"/>
    <hyperlink ref="GMF4" r:id="rId2538" display="https://www.fac.gov/audit-resources/sf-sac/additional-ueis-workbook/" xr:uid="{8CE1A826-1D59-45EE-86E6-E90417209493}"/>
    <hyperlink ref="GMH4" r:id="rId2539" display="https://www.fac.gov/audit-resources/sf-sac/additional-ueis-workbook/" xr:uid="{46D4457E-D925-4F2F-9FCB-A06295FB7ABF}"/>
    <hyperlink ref="GMJ4" r:id="rId2540" display="https://www.fac.gov/audit-resources/sf-sac/additional-ueis-workbook/" xr:uid="{F546E564-BFAE-4BDF-866D-154B79096B3B}"/>
    <hyperlink ref="GML4" r:id="rId2541" display="https://www.fac.gov/audit-resources/sf-sac/additional-ueis-workbook/" xr:uid="{1032AB49-EF20-4A33-8DB4-A1B7B5BE0788}"/>
    <hyperlink ref="GMN4" r:id="rId2542" display="https://www.fac.gov/audit-resources/sf-sac/additional-ueis-workbook/" xr:uid="{43E87AA2-1234-491B-8EF7-8906AE4C3AE4}"/>
    <hyperlink ref="GMP4" r:id="rId2543" display="https://www.fac.gov/audit-resources/sf-sac/additional-ueis-workbook/" xr:uid="{B1134713-5736-4999-820A-ACEF22377D65}"/>
    <hyperlink ref="GMR4" r:id="rId2544" display="https://www.fac.gov/audit-resources/sf-sac/additional-ueis-workbook/" xr:uid="{D3AD1E91-7D39-4763-B8E2-AA2BF6A21CD5}"/>
    <hyperlink ref="GMT4" r:id="rId2545" display="https://www.fac.gov/audit-resources/sf-sac/additional-ueis-workbook/" xr:uid="{E6857369-5861-45A2-B910-C72D3B15FBBE}"/>
    <hyperlink ref="GMV4" r:id="rId2546" display="https://www.fac.gov/audit-resources/sf-sac/additional-ueis-workbook/" xr:uid="{B17A2159-8D1C-4312-A25D-E0452BA148C0}"/>
    <hyperlink ref="GMX4" r:id="rId2547" display="https://www.fac.gov/audit-resources/sf-sac/additional-ueis-workbook/" xr:uid="{E4F8510F-123C-436C-90B2-38E70931CDCA}"/>
    <hyperlink ref="GMZ4" r:id="rId2548" display="https://www.fac.gov/audit-resources/sf-sac/additional-ueis-workbook/" xr:uid="{4F48080D-F7FD-4ED1-AADD-FD7931C059EF}"/>
    <hyperlink ref="GNB4" r:id="rId2549" display="https://www.fac.gov/audit-resources/sf-sac/additional-ueis-workbook/" xr:uid="{145E4E57-6A07-4598-9129-2C216D929160}"/>
    <hyperlink ref="GND4" r:id="rId2550" display="https://www.fac.gov/audit-resources/sf-sac/additional-ueis-workbook/" xr:uid="{0F62770D-2FDB-47A0-8FCB-DD92C9584B79}"/>
    <hyperlink ref="GNF4" r:id="rId2551" display="https://www.fac.gov/audit-resources/sf-sac/additional-ueis-workbook/" xr:uid="{94B6F40C-A69A-49BD-901F-679A75D27171}"/>
    <hyperlink ref="GNH4" r:id="rId2552" display="https://www.fac.gov/audit-resources/sf-sac/additional-ueis-workbook/" xr:uid="{3DD226C6-EC08-4234-9E95-BAAE09117E05}"/>
    <hyperlink ref="GNJ4" r:id="rId2553" display="https://www.fac.gov/audit-resources/sf-sac/additional-ueis-workbook/" xr:uid="{E32597A4-D9F1-4A15-AB40-2C48D546A289}"/>
    <hyperlink ref="GNL4" r:id="rId2554" display="https://www.fac.gov/audit-resources/sf-sac/additional-ueis-workbook/" xr:uid="{0C0C4C21-3E56-4B26-90F3-4C6A83FC6AC4}"/>
    <hyperlink ref="GNN4" r:id="rId2555" display="https://www.fac.gov/audit-resources/sf-sac/additional-ueis-workbook/" xr:uid="{EC8F7AE7-6823-4137-996F-6BA201CC90DC}"/>
    <hyperlink ref="GNP4" r:id="rId2556" display="https://www.fac.gov/audit-resources/sf-sac/additional-ueis-workbook/" xr:uid="{300D5247-95B6-4D20-A9EC-DF3D4D4DD5AE}"/>
    <hyperlink ref="GNR4" r:id="rId2557" display="https://www.fac.gov/audit-resources/sf-sac/additional-ueis-workbook/" xr:uid="{6E098AC4-A7D4-4976-87FC-25EB79770E62}"/>
    <hyperlink ref="GNT4" r:id="rId2558" display="https://www.fac.gov/audit-resources/sf-sac/additional-ueis-workbook/" xr:uid="{5F014FB9-3F41-43CF-85AB-9A35DDCB5CF7}"/>
    <hyperlink ref="GNV4" r:id="rId2559" display="https://www.fac.gov/audit-resources/sf-sac/additional-ueis-workbook/" xr:uid="{D985F2C2-2564-4A3F-A583-7B6F381236FC}"/>
    <hyperlink ref="GNX4" r:id="rId2560" display="https://www.fac.gov/audit-resources/sf-sac/additional-ueis-workbook/" xr:uid="{0F3BC4AC-A4F0-43B1-8CB1-7D0D1A77E735}"/>
    <hyperlink ref="GNZ4" r:id="rId2561" display="https://www.fac.gov/audit-resources/sf-sac/additional-ueis-workbook/" xr:uid="{E2AF595D-DDA2-48DE-ACB0-70C6139C56EF}"/>
    <hyperlink ref="GOB4" r:id="rId2562" display="https://www.fac.gov/audit-resources/sf-sac/additional-ueis-workbook/" xr:uid="{39A6D89F-245D-4A72-92CD-FB013AC40CFB}"/>
    <hyperlink ref="GOD4" r:id="rId2563" display="https://www.fac.gov/audit-resources/sf-sac/additional-ueis-workbook/" xr:uid="{594DF047-5152-4DFC-85A0-F4F7130A9E67}"/>
    <hyperlink ref="GOF4" r:id="rId2564" display="https://www.fac.gov/audit-resources/sf-sac/additional-ueis-workbook/" xr:uid="{322C0C57-9ABD-4936-B819-4E9EA457B8DD}"/>
    <hyperlink ref="GOH4" r:id="rId2565" display="https://www.fac.gov/audit-resources/sf-sac/additional-ueis-workbook/" xr:uid="{41D24D42-105E-43A7-9E30-ECE243DB9EF1}"/>
    <hyperlink ref="GOJ4" r:id="rId2566" display="https://www.fac.gov/audit-resources/sf-sac/additional-ueis-workbook/" xr:uid="{63EF2302-A1E3-4F57-B032-B817E367C759}"/>
    <hyperlink ref="GOL4" r:id="rId2567" display="https://www.fac.gov/audit-resources/sf-sac/additional-ueis-workbook/" xr:uid="{4DD2A4C2-96F4-4796-B233-6768CBB1B48F}"/>
    <hyperlink ref="GON4" r:id="rId2568" display="https://www.fac.gov/audit-resources/sf-sac/additional-ueis-workbook/" xr:uid="{10D5F4B8-A8D3-439A-84CB-5972712D5319}"/>
    <hyperlink ref="GOP4" r:id="rId2569" display="https://www.fac.gov/audit-resources/sf-sac/additional-ueis-workbook/" xr:uid="{44501F0E-28F4-4AF9-8DA4-DADBC79554C7}"/>
    <hyperlink ref="GOR4" r:id="rId2570" display="https://www.fac.gov/audit-resources/sf-sac/additional-ueis-workbook/" xr:uid="{219418B3-B2E9-4183-B35F-FAA0225AF9A5}"/>
    <hyperlink ref="GOT4" r:id="rId2571" display="https://www.fac.gov/audit-resources/sf-sac/additional-ueis-workbook/" xr:uid="{52ECBE95-314E-44AE-9543-D27F37C2187E}"/>
    <hyperlink ref="GOV4" r:id="rId2572" display="https://www.fac.gov/audit-resources/sf-sac/additional-ueis-workbook/" xr:uid="{9670469E-AE8E-42B8-AA39-70DCEC4E80A4}"/>
    <hyperlink ref="GOX4" r:id="rId2573" display="https://www.fac.gov/audit-resources/sf-sac/additional-ueis-workbook/" xr:uid="{2AAF6EAF-44E0-4641-B433-4461197D2E63}"/>
    <hyperlink ref="GOZ4" r:id="rId2574" display="https://www.fac.gov/audit-resources/sf-sac/additional-ueis-workbook/" xr:uid="{B06C5432-4F70-4A76-ADB4-4CCB64357A90}"/>
    <hyperlink ref="GPB4" r:id="rId2575" display="https://www.fac.gov/audit-resources/sf-sac/additional-ueis-workbook/" xr:uid="{84824B50-4894-4832-AD82-FE90C0726BE0}"/>
    <hyperlink ref="GPD4" r:id="rId2576" display="https://www.fac.gov/audit-resources/sf-sac/additional-ueis-workbook/" xr:uid="{85DE516A-A188-4BA6-8BEC-4E723A3A40FF}"/>
    <hyperlink ref="GPF4" r:id="rId2577" display="https://www.fac.gov/audit-resources/sf-sac/additional-ueis-workbook/" xr:uid="{B5B56CCC-1A5B-4C1E-9C5D-0913CA580FA3}"/>
    <hyperlink ref="GPH4" r:id="rId2578" display="https://www.fac.gov/audit-resources/sf-sac/additional-ueis-workbook/" xr:uid="{7A558DDD-1A52-4AC3-B28B-E8E11E8B0BBF}"/>
    <hyperlink ref="GPJ4" r:id="rId2579" display="https://www.fac.gov/audit-resources/sf-sac/additional-ueis-workbook/" xr:uid="{F0CE84C0-7768-46EB-8030-59ACEE442AD0}"/>
    <hyperlink ref="GPL4" r:id="rId2580" display="https://www.fac.gov/audit-resources/sf-sac/additional-ueis-workbook/" xr:uid="{97D3E95C-55F3-4814-8390-A6140A8CAA65}"/>
    <hyperlink ref="GPN4" r:id="rId2581" display="https://www.fac.gov/audit-resources/sf-sac/additional-ueis-workbook/" xr:uid="{CE7633DD-DA60-4DC1-9ED1-A1E4EAF3CEEB}"/>
    <hyperlink ref="GPP4" r:id="rId2582" display="https://www.fac.gov/audit-resources/sf-sac/additional-ueis-workbook/" xr:uid="{93FF2018-CEAA-4C6C-8FB3-2FAB4C81030E}"/>
    <hyperlink ref="GPR4" r:id="rId2583" display="https://www.fac.gov/audit-resources/sf-sac/additional-ueis-workbook/" xr:uid="{2B7EEEBF-BB72-495F-8AF1-55A19A5F6A23}"/>
    <hyperlink ref="GPT4" r:id="rId2584" display="https://www.fac.gov/audit-resources/sf-sac/additional-ueis-workbook/" xr:uid="{D5B7DE89-40A9-478D-9416-4163E07859F1}"/>
    <hyperlink ref="GPV4" r:id="rId2585" display="https://www.fac.gov/audit-resources/sf-sac/additional-ueis-workbook/" xr:uid="{B7289FE7-2F4A-462A-8CE6-2BA1C3B12ED8}"/>
    <hyperlink ref="GPX4" r:id="rId2586" display="https://www.fac.gov/audit-resources/sf-sac/additional-ueis-workbook/" xr:uid="{82A4D1F3-DC5C-499D-8DAA-7D421A69BC73}"/>
    <hyperlink ref="GPZ4" r:id="rId2587" display="https://www.fac.gov/audit-resources/sf-sac/additional-ueis-workbook/" xr:uid="{B0C9DE86-73F0-4937-9C77-4A0D2CCC836C}"/>
    <hyperlink ref="GQB4" r:id="rId2588" display="https://www.fac.gov/audit-resources/sf-sac/additional-ueis-workbook/" xr:uid="{9F90B686-7D33-4728-B759-7DEE48F398E3}"/>
    <hyperlink ref="GQD4" r:id="rId2589" display="https://www.fac.gov/audit-resources/sf-sac/additional-ueis-workbook/" xr:uid="{A0496FF4-F3FC-44C5-A882-446028D67697}"/>
    <hyperlink ref="GQF4" r:id="rId2590" display="https://www.fac.gov/audit-resources/sf-sac/additional-ueis-workbook/" xr:uid="{6F544B24-7E69-43EF-A538-3459F62D954D}"/>
    <hyperlink ref="GQH4" r:id="rId2591" display="https://www.fac.gov/audit-resources/sf-sac/additional-ueis-workbook/" xr:uid="{63EFA3CD-FE4B-4A86-B73C-0A7762082055}"/>
    <hyperlink ref="GQJ4" r:id="rId2592" display="https://www.fac.gov/audit-resources/sf-sac/additional-ueis-workbook/" xr:uid="{F963733C-066A-45D5-A70D-410339CF210A}"/>
    <hyperlink ref="GQL4" r:id="rId2593" display="https://www.fac.gov/audit-resources/sf-sac/additional-ueis-workbook/" xr:uid="{BC21E5F6-3DEC-4FD9-97D9-108597D7272F}"/>
    <hyperlink ref="GQN4" r:id="rId2594" display="https://www.fac.gov/audit-resources/sf-sac/additional-ueis-workbook/" xr:uid="{93E935BF-35C2-4B64-AE5F-83A7DBE940EC}"/>
    <hyperlink ref="GQP4" r:id="rId2595" display="https://www.fac.gov/audit-resources/sf-sac/additional-ueis-workbook/" xr:uid="{2C79D570-3259-4D4A-95EB-927687E33CA5}"/>
    <hyperlink ref="GQR4" r:id="rId2596" display="https://www.fac.gov/audit-resources/sf-sac/additional-ueis-workbook/" xr:uid="{B9B00AF8-4303-434E-A18E-B5CACB20F052}"/>
    <hyperlink ref="GQT4" r:id="rId2597" display="https://www.fac.gov/audit-resources/sf-sac/additional-ueis-workbook/" xr:uid="{3A84952A-9D95-43D8-90F1-CAB94BE2B7DA}"/>
    <hyperlink ref="GQV4" r:id="rId2598" display="https://www.fac.gov/audit-resources/sf-sac/additional-ueis-workbook/" xr:uid="{6327C70F-0D83-46E4-986C-44F02C578BDD}"/>
    <hyperlink ref="GQX4" r:id="rId2599" display="https://www.fac.gov/audit-resources/sf-sac/additional-ueis-workbook/" xr:uid="{3D930C14-49E1-485F-A61D-56E784F56B19}"/>
    <hyperlink ref="GQZ4" r:id="rId2600" display="https://www.fac.gov/audit-resources/sf-sac/additional-ueis-workbook/" xr:uid="{29F745E9-095F-41F4-8880-0D179B61356F}"/>
    <hyperlink ref="GRB4" r:id="rId2601" display="https://www.fac.gov/audit-resources/sf-sac/additional-ueis-workbook/" xr:uid="{B375F921-8FBC-4FCB-A51B-C86C8A13B212}"/>
    <hyperlink ref="GRD4" r:id="rId2602" display="https://www.fac.gov/audit-resources/sf-sac/additional-ueis-workbook/" xr:uid="{F6220776-A941-4E3A-9675-A54BB0381F06}"/>
    <hyperlink ref="GRF4" r:id="rId2603" display="https://www.fac.gov/audit-resources/sf-sac/additional-ueis-workbook/" xr:uid="{8A86F7FE-A731-420E-8368-BAFD83B9757E}"/>
    <hyperlink ref="GRH4" r:id="rId2604" display="https://www.fac.gov/audit-resources/sf-sac/additional-ueis-workbook/" xr:uid="{AD279AA0-BE9B-4C38-ABB3-F2978CD003C8}"/>
    <hyperlink ref="GRJ4" r:id="rId2605" display="https://www.fac.gov/audit-resources/sf-sac/additional-ueis-workbook/" xr:uid="{24388F02-E7A3-4E76-9F55-084F7AA2C3A6}"/>
    <hyperlink ref="GRL4" r:id="rId2606" display="https://www.fac.gov/audit-resources/sf-sac/additional-ueis-workbook/" xr:uid="{F2145BAE-A3A3-452D-9C21-DA62AE4CFD3F}"/>
    <hyperlink ref="GRN4" r:id="rId2607" display="https://www.fac.gov/audit-resources/sf-sac/additional-ueis-workbook/" xr:uid="{865C8959-EF02-4E1F-B97D-D809A287E4FC}"/>
    <hyperlink ref="GRP4" r:id="rId2608" display="https://www.fac.gov/audit-resources/sf-sac/additional-ueis-workbook/" xr:uid="{047EE0C5-2FA8-4793-AEFA-0427911EE62C}"/>
    <hyperlink ref="GRR4" r:id="rId2609" display="https://www.fac.gov/audit-resources/sf-sac/additional-ueis-workbook/" xr:uid="{BDF3A289-9F6C-40C6-B5D4-E9E60AED689A}"/>
    <hyperlink ref="GRT4" r:id="rId2610" display="https://www.fac.gov/audit-resources/sf-sac/additional-ueis-workbook/" xr:uid="{AD8D49D0-0AA6-4B59-AA45-5C07429AE3E7}"/>
    <hyperlink ref="GRV4" r:id="rId2611" display="https://www.fac.gov/audit-resources/sf-sac/additional-ueis-workbook/" xr:uid="{81ED4A02-DE2C-47F5-BFC8-3B34634D3CA5}"/>
    <hyperlink ref="GRX4" r:id="rId2612" display="https://www.fac.gov/audit-resources/sf-sac/additional-ueis-workbook/" xr:uid="{5D151E9C-8498-40C6-BC4C-F56EDF8C5623}"/>
    <hyperlink ref="GRZ4" r:id="rId2613" display="https://www.fac.gov/audit-resources/sf-sac/additional-ueis-workbook/" xr:uid="{1254FC5A-432F-4382-A240-500846333E81}"/>
    <hyperlink ref="GSB4" r:id="rId2614" display="https://www.fac.gov/audit-resources/sf-sac/additional-ueis-workbook/" xr:uid="{A2AA96AB-1104-4115-9C92-89BADDA8CC7A}"/>
    <hyperlink ref="GSD4" r:id="rId2615" display="https://www.fac.gov/audit-resources/sf-sac/additional-ueis-workbook/" xr:uid="{AF89920B-A00C-4FC3-AF5C-24C31F3A3E1C}"/>
    <hyperlink ref="GSF4" r:id="rId2616" display="https://www.fac.gov/audit-resources/sf-sac/additional-ueis-workbook/" xr:uid="{0ED223E6-5E63-4482-9D77-CFEAA28E0408}"/>
    <hyperlink ref="GSH4" r:id="rId2617" display="https://www.fac.gov/audit-resources/sf-sac/additional-ueis-workbook/" xr:uid="{2D23D176-920C-4EB4-AB5F-9ED8FC28BF47}"/>
    <hyperlink ref="GSJ4" r:id="rId2618" display="https://www.fac.gov/audit-resources/sf-sac/additional-ueis-workbook/" xr:uid="{D00C742C-B3F6-48C2-BBC6-0B89C25266B8}"/>
    <hyperlink ref="GSL4" r:id="rId2619" display="https://www.fac.gov/audit-resources/sf-sac/additional-ueis-workbook/" xr:uid="{74829906-C3D3-49D7-B02B-F7221CBD89B5}"/>
    <hyperlink ref="GSN4" r:id="rId2620" display="https://www.fac.gov/audit-resources/sf-sac/additional-ueis-workbook/" xr:uid="{9CCB41CC-8C78-49A0-BA4D-BDAB1C4D8C6B}"/>
    <hyperlink ref="GSP4" r:id="rId2621" display="https://www.fac.gov/audit-resources/sf-sac/additional-ueis-workbook/" xr:uid="{90B8D8C3-0ACB-4FFC-ACCB-B5D00D4611C2}"/>
    <hyperlink ref="GSR4" r:id="rId2622" display="https://www.fac.gov/audit-resources/sf-sac/additional-ueis-workbook/" xr:uid="{8FA4F7B6-F8F9-4BF6-8157-594C2101EF2F}"/>
    <hyperlink ref="GST4" r:id="rId2623" display="https://www.fac.gov/audit-resources/sf-sac/additional-ueis-workbook/" xr:uid="{F76729F7-1719-42D6-9D9C-B3DBABB5569B}"/>
    <hyperlink ref="GSV4" r:id="rId2624" display="https://www.fac.gov/audit-resources/sf-sac/additional-ueis-workbook/" xr:uid="{D7D64FAF-D193-42BA-9408-26E2BC03667D}"/>
    <hyperlink ref="GSX4" r:id="rId2625" display="https://www.fac.gov/audit-resources/sf-sac/additional-ueis-workbook/" xr:uid="{E3D65952-156D-4E30-871B-EF26A071F84B}"/>
    <hyperlink ref="GSZ4" r:id="rId2626" display="https://www.fac.gov/audit-resources/sf-sac/additional-ueis-workbook/" xr:uid="{FAD6225F-E0E6-432F-849D-EB2E1D27FCD8}"/>
    <hyperlink ref="GTB4" r:id="rId2627" display="https://www.fac.gov/audit-resources/sf-sac/additional-ueis-workbook/" xr:uid="{A125DCC1-8B56-494B-B6A0-A9C10A06DA79}"/>
    <hyperlink ref="GTD4" r:id="rId2628" display="https://www.fac.gov/audit-resources/sf-sac/additional-ueis-workbook/" xr:uid="{29D7C8CF-50D7-4668-99F6-2F05E1135AAE}"/>
    <hyperlink ref="GTF4" r:id="rId2629" display="https://www.fac.gov/audit-resources/sf-sac/additional-ueis-workbook/" xr:uid="{2F2F29E3-4B13-4D20-A135-041968AE7619}"/>
    <hyperlink ref="GTH4" r:id="rId2630" display="https://www.fac.gov/audit-resources/sf-sac/additional-ueis-workbook/" xr:uid="{20F5B138-BD59-4667-BBF3-1DCF834649E7}"/>
    <hyperlink ref="GTJ4" r:id="rId2631" display="https://www.fac.gov/audit-resources/sf-sac/additional-ueis-workbook/" xr:uid="{EBD46F59-9D91-44F8-AAFE-E73A462F18CB}"/>
    <hyperlink ref="GTL4" r:id="rId2632" display="https://www.fac.gov/audit-resources/sf-sac/additional-ueis-workbook/" xr:uid="{4C7E6E4B-2027-4718-B06E-E2DA8FEC3E10}"/>
    <hyperlink ref="GTN4" r:id="rId2633" display="https://www.fac.gov/audit-resources/sf-sac/additional-ueis-workbook/" xr:uid="{31E122BB-6D2E-4DE5-A8BF-0AA5154A9320}"/>
    <hyperlink ref="GTP4" r:id="rId2634" display="https://www.fac.gov/audit-resources/sf-sac/additional-ueis-workbook/" xr:uid="{572BB346-FDBA-4787-AB91-DDD2403B9712}"/>
    <hyperlink ref="GTR4" r:id="rId2635" display="https://www.fac.gov/audit-resources/sf-sac/additional-ueis-workbook/" xr:uid="{798F8C16-C026-4DF2-9FEA-6054A63C9564}"/>
    <hyperlink ref="GTT4" r:id="rId2636" display="https://www.fac.gov/audit-resources/sf-sac/additional-ueis-workbook/" xr:uid="{7548E6DA-9483-446A-9E91-786338B31254}"/>
    <hyperlink ref="GTV4" r:id="rId2637" display="https://www.fac.gov/audit-resources/sf-sac/additional-ueis-workbook/" xr:uid="{B06EE6C0-BDDE-44A9-80EC-A701CC95D85A}"/>
    <hyperlink ref="GTX4" r:id="rId2638" display="https://www.fac.gov/audit-resources/sf-sac/additional-ueis-workbook/" xr:uid="{7D484FE0-47B7-44FA-B6DC-F15034F23ACF}"/>
    <hyperlink ref="GTZ4" r:id="rId2639" display="https://www.fac.gov/audit-resources/sf-sac/additional-ueis-workbook/" xr:uid="{F582DF4A-7F12-4856-89D1-D63B4442F147}"/>
    <hyperlink ref="GUB4" r:id="rId2640" display="https://www.fac.gov/audit-resources/sf-sac/additional-ueis-workbook/" xr:uid="{795B2558-B021-4952-8AC9-216BFE08F429}"/>
    <hyperlink ref="GUD4" r:id="rId2641" display="https://www.fac.gov/audit-resources/sf-sac/additional-ueis-workbook/" xr:uid="{5F17AF91-9027-47F8-911C-AB54F38BB6DE}"/>
    <hyperlink ref="GUF4" r:id="rId2642" display="https://www.fac.gov/audit-resources/sf-sac/additional-ueis-workbook/" xr:uid="{5EC9F299-FA65-4823-A90C-4131BDA9A82B}"/>
    <hyperlink ref="GUH4" r:id="rId2643" display="https://www.fac.gov/audit-resources/sf-sac/additional-ueis-workbook/" xr:uid="{68F191CE-DA2E-4097-BA4A-8793AE8C86E8}"/>
    <hyperlink ref="GUJ4" r:id="rId2644" display="https://www.fac.gov/audit-resources/sf-sac/additional-ueis-workbook/" xr:uid="{1C6A1C16-52BF-40E5-82B3-7C073DDC3DD8}"/>
    <hyperlink ref="GUL4" r:id="rId2645" display="https://www.fac.gov/audit-resources/sf-sac/additional-ueis-workbook/" xr:uid="{1979E3F0-D93E-417B-B0FC-B4C26EFCA751}"/>
    <hyperlink ref="GUN4" r:id="rId2646" display="https://www.fac.gov/audit-resources/sf-sac/additional-ueis-workbook/" xr:uid="{6511DA46-C408-4475-9A0E-B87B121D8F27}"/>
    <hyperlink ref="GUP4" r:id="rId2647" display="https://www.fac.gov/audit-resources/sf-sac/additional-ueis-workbook/" xr:uid="{7B6B5B1D-0161-4A6F-BF89-3663CCAFF509}"/>
    <hyperlink ref="GUR4" r:id="rId2648" display="https://www.fac.gov/audit-resources/sf-sac/additional-ueis-workbook/" xr:uid="{0B3C1285-D66E-41A3-92A2-1D619A27749E}"/>
    <hyperlink ref="GUT4" r:id="rId2649" display="https://www.fac.gov/audit-resources/sf-sac/additional-ueis-workbook/" xr:uid="{25D69A30-3CD7-4746-9A22-171A509085F7}"/>
    <hyperlink ref="GUV4" r:id="rId2650" display="https://www.fac.gov/audit-resources/sf-sac/additional-ueis-workbook/" xr:uid="{4C43237B-4D9E-4B4A-AD29-DDC72858B7C7}"/>
    <hyperlink ref="GUX4" r:id="rId2651" display="https://www.fac.gov/audit-resources/sf-sac/additional-ueis-workbook/" xr:uid="{59F201E6-CADD-4D06-BC83-43EF3661E3E9}"/>
    <hyperlink ref="GUZ4" r:id="rId2652" display="https://www.fac.gov/audit-resources/sf-sac/additional-ueis-workbook/" xr:uid="{1467AC18-9FF6-4D64-AEBA-DE01FFBF9A5E}"/>
    <hyperlink ref="GVB4" r:id="rId2653" display="https://www.fac.gov/audit-resources/sf-sac/additional-ueis-workbook/" xr:uid="{C060CC36-A0D4-422D-A7EE-F13CB055789A}"/>
    <hyperlink ref="GVD4" r:id="rId2654" display="https://www.fac.gov/audit-resources/sf-sac/additional-ueis-workbook/" xr:uid="{381B2099-215B-4B93-9338-E379CE2E095C}"/>
    <hyperlink ref="GVF4" r:id="rId2655" display="https://www.fac.gov/audit-resources/sf-sac/additional-ueis-workbook/" xr:uid="{C7985BE5-AFA0-44EC-987A-547A45A3CF6A}"/>
    <hyperlink ref="GVH4" r:id="rId2656" display="https://www.fac.gov/audit-resources/sf-sac/additional-ueis-workbook/" xr:uid="{9C1541AB-E80D-4E4C-BE5B-AC8255E46513}"/>
    <hyperlink ref="GVJ4" r:id="rId2657" display="https://www.fac.gov/audit-resources/sf-sac/additional-ueis-workbook/" xr:uid="{41DEBABD-24C8-4CB2-BEAA-C877CDAEE2BD}"/>
    <hyperlink ref="GVL4" r:id="rId2658" display="https://www.fac.gov/audit-resources/sf-sac/additional-ueis-workbook/" xr:uid="{0876E3B5-CE55-4083-9BF6-571A075BB942}"/>
    <hyperlink ref="GVN4" r:id="rId2659" display="https://www.fac.gov/audit-resources/sf-sac/additional-ueis-workbook/" xr:uid="{D9436698-DA30-4CC5-85DB-A089FEB9D029}"/>
    <hyperlink ref="GVP4" r:id="rId2660" display="https://www.fac.gov/audit-resources/sf-sac/additional-ueis-workbook/" xr:uid="{5755CBBA-2101-4797-B0E9-EC8845E987B6}"/>
    <hyperlink ref="GVR4" r:id="rId2661" display="https://www.fac.gov/audit-resources/sf-sac/additional-ueis-workbook/" xr:uid="{7FBB1163-8E30-4674-9BD2-06640624E5E8}"/>
    <hyperlink ref="GVT4" r:id="rId2662" display="https://www.fac.gov/audit-resources/sf-sac/additional-ueis-workbook/" xr:uid="{9E401E9F-D0CF-4D6B-BE2B-FC044F9B2CD5}"/>
    <hyperlink ref="GVV4" r:id="rId2663" display="https://www.fac.gov/audit-resources/sf-sac/additional-ueis-workbook/" xr:uid="{C00A8889-21EA-4767-B63F-BDEBB690BFBD}"/>
    <hyperlink ref="GVX4" r:id="rId2664" display="https://www.fac.gov/audit-resources/sf-sac/additional-ueis-workbook/" xr:uid="{DCC3EDB4-2290-489F-85F6-C11EE493BDC4}"/>
    <hyperlink ref="GVZ4" r:id="rId2665" display="https://www.fac.gov/audit-resources/sf-sac/additional-ueis-workbook/" xr:uid="{66CA72F7-8ECF-41E2-9DCD-6BC26C73B1B3}"/>
    <hyperlink ref="GWB4" r:id="rId2666" display="https://www.fac.gov/audit-resources/sf-sac/additional-ueis-workbook/" xr:uid="{01259875-11DA-4A76-B81E-FAC86B374731}"/>
    <hyperlink ref="GWD4" r:id="rId2667" display="https://www.fac.gov/audit-resources/sf-sac/additional-ueis-workbook/" xr:uid="{CDCF5C66-AC91-4BDF-B514-E858068EE104}"/>
    <hyperlink ref="GWF4" r:id="rId2668" display="https://www.fac.gov/audit-resources/sf-sac/additional-ueis-workbook/" xr:uid="{C722A6D0-A428-4501-B4B0-47B3E2808D4B}"/>
    <hyperlink ref="GWH4" r:id="rId2669" display="https://www.fac.gov/audit-resources/sf-sac/additional-ueis-workbook/" xr:uid="{59C94597-6D86-4EB3-B699-7739F51094AC}"/>
    <hyperlink ref="GWJ4" r:id="rId2670" display="https://www.fac.gov/audit-resources/sf-sac/additional-ueis-workbook/" xr:uid="{0E3AE057-705F-4EEB-AE9A-94F572968A11}"/>
    <hyperlink ref="GWL4" r:id="rId2671" display="https://www.fac.gov/audit-resources/sf-sac/additional-ueis-workbook/" xr:uid="{C31D49BE-22B3-46B9-BDBD-3BA376E584B8}"/>
    <hyperlink ref="GWN4" r:id="rId2672" display="https://www.fac.gov/audit-resources/sf-sac/additional-ueis-workbook/" xr:uid="{7AC3F65B-7BD7-4039-BA27-A0BB15A3EF09}"/>
    <hyperlink ref="GWP4" r:id="rId2673" display="https://www.fac.gov/audit-resources/sf-sac/additional-ueis-workbook/" xr:uid="{52BD105C-2721-4D49-B265-2B2BAAAF32F9}"/>
    <hyperlink ref="GWR4" r:id="rId2674" display="https://www.fac.gov/audit-resources/sf-sac/additional-ueis-workbook/" xr:uid="{9E88173B-0427-484A-9467-A0DD317A2F11}"/>
    <hyperlink ref="GWT4" r:id="rId2675" display="https://www.fac.gov/audit-resources/sf-sac/additional-ueis-workbook/" xr:uid="{88DB8A1B-FECF-4E5D-8A96-B4472858C4C4}"/>
    <hyperlink ref="GWV4" r:id="rId2676" display="https://www.fac.gov/audit-resources/sf-sac/additional-ueis-workbook/" xr:uid="{08072841-4A6C-4B2F-93DD-E38698A8944A}"/>
    <hyperlink ref="GWX4" r:id="rId2677" display="https://www.fac.gov/audit-resources/sf-sac/additional-ueis-workbook/" xr:uid="{7E424B63-CF12-48C0-A3D7-D7B0EE04835D}"/>
    <hyperlink ref="GWZ4" r:id="rId2678" display="https://www.fac.gov/audit-resources/sf-sac/additional-ueis-workbook/" xr:uid="{A29D1937-2ED5-4D51-AF70-484A3DFB0B2E}"/>
    <hyperlink ref="GXB4" r:id="rId2679" display="https://www.fac.gov/audit-resources/sf-sac/additional-ueis-workbook/" xr:uid="{BC36DF52-F656-406F-B375-A63B7DB003BF}"/>
    <hyperlink ref="GXD4" r:id="rId2680" display="https://www.fac.gov/audit-resources/sf-sac/additional-ueis-workbook/" xr:uid="{B99B5B49-EED1-4099-A98F-6B08160C1457}"/>
    <hyperlink ref="GXF4" r:id="rId2681" display="https://www.fac.gov/audit-resources/sf-sac/additional-ueis-workbook/" xr:uid="{49E0C32F-B5B7-4757-B291-146C6CC02530}"/>
    <hyperlink ref="GXH4" r:id="rId2682" display="https://www.fac.gov/audit-resources/sf-sac/additional-ueis-workbook/" xr:uid="{B6E6CCEB-A876-4F7F-90EE-67F0FFAEC967}"/>
    <hyperlink ref="GXJ4" r:id="rId2683" display="https://www.fac.gov/audit-resources/sf-sac/additional-ueis-workbook/" xr:uid="{5C05A3A9-B2CD-4DA2-8AF9-C3E47B7504B5}"/>
    <hyperlink ref="GXL4" r:id="rId2684" display="https://www.fac.gov/audit-resources/sf-sac/additional-ueis-workbook/" xr:uid="{7D152E6F-C8DA-479A-AEC8-3E9020FD939A}"/>
    <hyperlink ref="GXN4" r:id="rId2685" display="https://www.fac.gov/audit-resources/sf-sac/additional-ueis-workbook/" xr:uid="{4948D534-3E50-413B-B0E4-5D2B1C4E903C}"/>
    <hyperlink ref="GXP4" r:id="rId2686" display="https://www.fac.gov/audit-resources/sf-sac/additional-ueis-workbook/" xr:uid="{B4AD4319-CC34-4748-845B-B3AA766794BF}"/>
    <hyperlink ref="GXR4" r:id="rId2687" display="https://www.fac.gov/audit-resources/sf-sac/additional-ueis-workbook/" xr:uid="{814F0893-B843-4E33-903C-2B9C7DA83574}"/>
    <hyperlink ref="GXT4" r:id="rId2688" display="https://www.fac.gov/audit-resources/sf-sac/additional-ueis-workbook/" xr:uid="{626ED6A8-E349-4BCF-A271-331F29EF6397}"/>
    <hyperlink ref="GXV4" r:id="rId2689" display="https://www.fac.gov/audit-resources/sf-sac/additional-ueis-workbook/" xr:uid="{00881EE3-6E80-43F6-9B81-C16CB2971D60}"/>
    <hyperlink ref="GXX4" r:id="rId2690" display="https://www.fac.gov/audit-resources/sf-sac/additional-ueis-workbook/" xr:uid="{E12CB1E5-2A9A-434A-9DD3-128E8A5BC087}"/>
    <hyperlink ref="GXZ4" r:id="rId2691" display="https://www.fac.gov/audit-resources/sf-sac/additional-ueis-workbook/" xr:uid="{9F184BF9-064F-4AB7-886A-F5B25A0B2B63}"/>
    <hyperlink ref="GYB4" r:id="rId2692" display="https://www.fac.gov/audit-resources/sf-sac/additional-ueis-workbook/" xr:uid="{DD51A236-AA16-4E1B-8217-1B9DFA5C8267}"/>
    <hyperlink ref="GYD4" r:id="rId2693" display="https://www.fac.gov/audit-resources/sf-sac/additional-ueis-workbook/" xr:uid="{24351766-EB95-421E-AC5F-91EDAF56BD5F}"/>
    <hyperlink ref="GYF4" r:id="rId2694" display="https://www.fac.gov/audit-resources/sf-sac/additional-ueis-workbook/" xr:uid="{079240E9-24D1-4610-B6C7-74D01F8C885D}"/>
    <hyperlink ref="GYH4" r:id="rId2695" display="https://www.fac.gov/audit-resources/sf-sac/additional-ueis-workbook/" xr:uid="{F32555C5-CC9C-47E0-AE48-A13E1AB4C9F9}"/>
    <hyperlink ref="GYJ4" r:id="rId2696" display="https://www.fac.gov/audit-resources/sf-sac/additional-ueis-workbook/" xr:uid="{EEF35726-BFDD-4ED4-83F3-F3837641E87B}"/>
    <hyperlink ref="GYL4" r:id="rId2697" display="https://www.fac.gov/audit-resources/sf-sac/additional-ueis-workbook/" xr:uid="{34E0EDBB-BDF4-4FB2-A259-8E376DA8039A}"/>
    <hyperlink ref="GYN4" r:id="rId2698" display="https://www.fac.gov/audit-resources/sf-sac/additional-ueis-workbook/" xr:uid="{B2A83309-D82C-405F-B2D4-E4CF8BA499B6}"/>
    <hyperlink ref="GYP4" r:id="rId2699" display="https://www.fac.gov/audit-resources/sf-sac/additional-ueis-workbook/" xr:uid="{52248CE3-8287-48C2-ABA5-930413889B74}"/>
    <hyperlink ref="GYR4" r:id="rId2700" display="https://www.fac.gov/audit-resources/sf-sac/additional-ueis-workbook/" xr:uid="{60AE40E8-97D2-4CEE-9E79-348163E22187}"/>
    <hyperlink ref="GYT4" r:id="rId2701" display="https://www.fac.gov/audit-resources/sf-sac/additional-ueis-workbook/" xr:uid="{3CA8A728-0586-4A9B-AA03-D2C664E9832C}"/>
    <hyperlink ref="GYV4" r:id="rId2702" display="https://www.fac.gov/audit-resources/sf-sac/additional-ueis-workbook/" xr:uid="{9D09B7B5-839C-42C3-9C45-6D8FBE3B2DFE}"/>
    <hyperlink ref="GYX4" r:id="rId2703" display="https://www.fac.gov/audit-resources/sf-sac/additional-ueis-workbook/" xr:uid="{75E81979-DA87-46B4-B719-C1FC4E9AEB3B}"/>
    <hyperlink ref="GYZ4" r:id="rId2704" display="https://www.fac.gov/audit-resources/sf-sac/additional-ueis-workbook/" xr:uid="{99893CCC-589E-45D9-A779-5DF01C2DCDD7}"/>
    <hyperlink ref="GZB4" r:id="rId2705" display="https://www.fac.gov/audit-resources/sf-sac/additional-ueis-workbook/" xr:uid="{73EA9232-8B52-4B19-BC23-F5496E015527}"/>
    <hyperlink ref="GZD4" r:id="rId2706" display="https://www.fac.gov/audit-resources/sf-sac/additional-ueis-workbook/" xr:uid="{07A771B8-5D68-4A92-A581-FA771873CBBB}"/>
    <hyperlink ref="GZF4" r:id="rId2707" display="https://www.fac.gov/audit-resources/sf-sac/additional-ueis-workbook/" xr:uid="{E8E8B530-270B-40ED-9108-B58AD3D03A9C}"/>
    <hyperlink ref="GZH4" r:id="rId2708" display="https://www.fac.gov/audit-resources/sf-sac/additional-ueis-workbook/" xr:uid="{554E6C9E-7202-4425-B9A2-E1D20A3EF54F}"/>
    <hyperlink ref="GZJ4" r:id="rId2709" display="https://www.fac.gov/audit-resources/sf-sac/additional-ueis-workbook/" xr:uid="{E0463DDC-C8CC-4A2A-A740-79246BF457A7}"/>
    <hyperlink ref="GZL4" r:id="rId2710" display="https://www.fac.gov/audit-resources/sf-sac/additional-ueis-workbook/" xr:uid="{84657E38-7055-4D4D-932A-BA8AB4797BA7}"/>
    <hyperlink ref="GZN4" r:id="rId2711" display="https://www.fac.gov/audit-resources/sf-sac/additional-ueis-workbook/" xr:uid="{08970DF4-4CF8-48EA-B58A-698371F7A0F6}"/>
    <hyperlink ref="GZP4" r:id="rId2712" display="https://www.fac.gov/audit-resources/sf-sac/additional-ueis-workbook/" xr:uid="{78E5876B-4FBA-4E95-854D-BBC02E0818F5}"/>
    <hyperlink ref="GZR4" r:id="rId2713" display="https://www.fac.gov/audit-resources/sf-sac/additional-ueis-workbook/" xr:uid="{4E48BD81-A0EA-43CD-B417-3D92AB5A88EB}"/>
    <hyperlink ref="GZT4" r:id="rId2714" display="https://www.fac.gov/audit-resources/sf-sac/additional-ueis-workbook/" xr:uid="{952202CD-910C-4DB6-8646-CE3D113A0586}"/>
    <hyperlink ref="GZV4" r:id="rId2715" display="https://www.fac.gov/audit-resources/sf-sac/additional-ueis-workbook/" xr:uid="{789B52F6-A43B-4DA0-8BAB-D0401ECBC617}"/>
    <hyperlink ref="GZX4" r:id="rId2716" display="https://www.fac.gov/audit-resources/sf-sac/additional-ueis-workbook/" xr:uid="{72EB4CE8-1CE5-4B66-89BC-899AC168CE7D}"/>
    <hyperlink ref="GZZ4" r:id="rId2717" display="https://www.fac.gov/audit-resources/sf-sac/additional-ueis-workbook/" xr:uid="{4984CC18-8C9C-4AFB-87E8-A7455A30AA30}"/>
    <hyperlink ref="HAB4" r:id="rId2718" display="https://www.fac.gov/audit-resources/sf-sac/additional-ueis-workbook/" xr:uid="{6ADCBAA3-EAC6-487B-B040-4B7F926D98A5}"/>
    <hyperlink ref="HAD4" r:id="rId2719" display="https://www.fac.gov/audit-resources/sf-sac/additional-ueis-workbook/" xr:uid="{4FD56EE9-402E-4CD8-B648-66F44421708B}"/>
    <hyperlink ref="HAF4" r:id="rId2720" display="https://www.fac.gov/audit-resources/sf-sac/additional-ueis-workbook/" xr:uid="{4FD61032-A6CE-4E64-8999-347B69E7C67A}"/>
    <hyperlink ref="HAH4" r:id="rId2721" display="https://www.fac.gov/audit-resources/sf-sac/additional-ueis-workbook/" xr:uid="{D92834D5-0149-4D94-871A-0B182BAAA4D4}"/>
    <hyperlink ref="HAJ4" r:id="rId2722" display="https://www.fac.gov/audit-resources/sf-sac/additional-ueis-workbook/" xr:uid="{D87D31C4-A0C6-4F43-AC94-6FCCDE48B2C7}"/>
    <hyperlink ref="HAL4" r:id="rId2723" display="https://www.fac.gov/audit-resources/sf-sac/additional-ueis-workbook/" xr:uid="{13A0B030-D533-415C-87D0-A0585B081F74}"/>
    <hyperlink ref="HAN4" r:id="rId2724" display="https://www.fac.gov/audit-resources/sf-sac/additional-ueis-workbook/" xr:uid="{887EF87D-AB4F-4320-A32A-254B07C83430}"/>
    <hyperlink ref="HAP4" r:id="rId2725" display="https://www.fac.gov/audit-resources/sf-sac/additional-ueis-workbook/" xr:uid="{81ECB3C8-90C6-40E6-8CDB-AB21D10860CD}"/>
    <hyperlink ref="HAR4" r:id="rId2726" display="https://www.fac.gov/audit-resources/sf-sac/additional-ueis-workbook/" xr:uid="{B0154F88-A1E9-4135-818E-398AD39635D0}"/>
    <hyperlink ref="HAT4" r:id="rId2727" display="https://www.fac.gov/audit-resources/sf-sac/additional-ueis-workbook/" xr:uid="{81820A20-8DF3-4A9A-AACE-C020A1931312}"/>
    <hyperlink ref="HAV4" r:id="rId2728" display="https://www.fac.gov/audit-resources/sf-sac/additional-ueis-workbook/" xr:uid="{BFDAD871-E711-4D8C-A830-2F50A3F0839C}"/>
    <hyperlink ref="HAX4" r:id="rId2729" display="https://www.fac.gov/audit-resources/sf-sac/additional-ueis-workbook/" xr:uid="{3415B8CB-4D64-46CB-B4F2-0887B14B4720}"/>
    <hyperlink ref="HAZ4" r:id="rId2730" display="https://www.fac.gov/audit-resources/sf-sac/additional-ueis-workbook/" xr:uid="{833B2872-F60D-4292-8DCA-4EB5A09622BE}"/>
    <hyperlink ref="HBB4" r:id="rId2731" display="https://www.fac.gov/audit-resources/sf-sac/additional-ueis-workbook/" xr:uid="{9359DF70-DC9C-431D-AE2F-AF28A27FFAF8}"/>
    <hyperlink ref="HBD4" r:id="rId2732" display="https://www.fac.gov/audit-resources/sf-sac/additional-ueis-workbook/" xr:uid="{E50E16AC-730D-4964-897E-3E04229C4F4C}"/>
    <hyperlink ref="HBF4" r:id="rId2733" display="https://www.fac.gov/audit-resources/sf-sac/additional-ueis-workbook/" xr:uid="{74AD1E5A-0B8C-4996-A579-859DCEC87BAD}"/>
    <hyperlink ref="HBH4" r:id="rId2734" display="https://www.fac.gov/audit-resources/sf-sac/additional-ueis-workbook/" xr:uid="{C06A27D1-36B1-46CA-9E0E-6FC8A44BD1DC}"/>
    <hyperlink ref="HBJ4" r:id="rId2735" display="https://www.fac.gov/audit-resources/sf-sac/additional-ueis-workbook/" xr:uid="{EEACCCA4-0A1E-4872-AD97-D4056C4E2A75}"/>
    <hyperlink ref="HBL4" r:id="rId2736" display="https://www.fac.gov/audit-resources/sf-sac/additional-ueis-workbook/" xr:uid="{AA5A5F37-C893-4B3B-893B-62027FBC5FE9}"/>
    <hyperlink ref="HBN4" r:id="rId2737" display="https://www.fac.gov/audit-resources/sf-sac/additional-ueis-workbook/" xr:uid="{D3AD9613-9D9F-4B5B-843C-153F7A737EEC}"/>
    <hyperlink ref="HBP4" r:id="rId2738" display="https://www.fac.gov/audit-resources/sf-sac/additional-ueis-workbook/" xr:uid="{0FC19161-FD23-4777-9AAE-6DCE8D09079D}"/>
    <hyperlink ref="HBR4" r:id="rId2739" display="https://www.fac.gov/audit-resources/sf-sac/additional-ueis-workbook/" xr:uid="{64AEE6B8-C959-4050-B944-C4E7FE42F73D}"/>
    <hyperlink ref="HBT4" r:id="rId2740" display="https://www.fac.gov/audit-resources/sf-sac/additional-ueis-workbook/" xr:uid="{6B40B006-AB32-4CC1-9B4B-AFB6AA9852B8}"/>
    <hyperlink ref="HBV4" r:id="rId2741" display="https://www.fac.gov/audit-resources/sf-sac/additional-ueis-workbook/" xr:uid="{D2465890-944B-4C5B-A133-9B95C99ADB27}"/>
    <hyperlink ref="HBX4" r:id="rId2742" display="https://www.fac.gov/audit-resources/sf-sac/additional-ueis-workbook/" xr:uid="{54821AD0-4BA4-487B-9FD6-36ABB3388ACC}"/>
    <hyperlink ref="HBZ4" r:id="rId2743" display="https://www.fac.gov/audit-resources/sf-sac/additional-ueis-workbook/" xr:uid="{AFA54B98-CE54-4324-915B-2E9463A27536}"/>
    <hyperlink ref="HCB4" r:id="rId2744" display="https://www.fac.gov/audit-resources/sf-sac/additional-ueis-workbook/" xr:uid="{9E774F59-743F-4910-A5AC-8BEE5ABC35FF}"/>
    <hyperlink ref="HCD4" r:id="rId2745" display="https://www.fac.gov/audit-resources/sf-sac/additional-ueis-workbook/" xr:uid="{5BCA86EA-E8C2-49E2-A174-D1595795F6D0}"/>
    <hyperlink ref="HCF4" r:id="rId2746" display="https://www.fac.gov/audit-resources/sf-sac/additional-ueis-workbook/" xr:uid="{96ED6223-AE08-403A-9507-CBF2FFFD947B}"/>
    <hyperlink ref="HCH4" r:id="rId2747" display="https://www.fac.gov/audit-resources/sf-sac/additional-ueis-workbook/" xr:uid="{92762A7E-C09C-409C-949A-78B7287FBF7B}"/>
    <hyperlink ref="HCJ4" r:id="rId2748" display="https://www.fac.gov/audit-resources/sf-sac/additional-ueis-workbook/" xr:uid="{596C2941-6195-4BB0-8CAE-3DD1F1C19717}"/>
    <hyperlink ref="HCL4" r:id="rId2749" display="https://www.fac.gov/audit-resources/sf-sac/additional-ueis-workbook/" xr:uid="{6B8DC64F-4799-43FE-A3EE-7D3149A23F97}"/>
    <hyperlink ref="HCN4" r:id="rId2750" display="https://www.fac.gov/audit-resources/sf-sac/additional-ueis-workbook/" xr:uid="{7DBF7E03-D050-4A05-82F7-5D7BB9E60C5B}"/>
    <hyperlink ref="HCP4" r:id="rId2751" display="https://www.fac.gov/audit-resources/sf-sac/additional-ueis-workbook/" xr:uid="{5667ABDB-588B-459A-9E07-B2B3AB368217}"/>
    <hyperlink ref="HCR4" r:id="rId2752" display="https://www.fac.gov/audit-resources/sf-sac/additional-ueis-workbook/" xr:uid="{C8FD571D-EA82-45B5-90C0-88DA3C1001D5}"/>
    <hyperlink ref="HCT4" r:id="rId2753" display="https://www.fac.gov/audit-resources/sf-sac/additional-ueis-workbook/" xr:uid="{98AD84AA-09A4-4F4B-9266-4F716647742B}"/>
    <hyperlink ref="HCV4" r:id="rId2754" display="https://www.fac.gov/audit-resources/sf-sac/additional-ueis-workbook/" xr:uid="{B39C77A8-75E5-4207-BEE7-F21CAA4B0E5F}"/>
    <hyperlink ref="HCX4" r:id="rId2755" display="https://www.fac.gov/audit-resources/sf-sac/additional-ueis-workbook/" xr:uid="{9EE14854-755F-4E1A-A02D-90BDBC072738}"/>
    <hyperlink ref="HCZ4" r:id="rId2756" display="https://www.fac.gov/audit-resources/sf-sac/additional-ueis-workbook/" xr:uid="{4CD7B3B3-328A-4863-BE05-E5E38D7E87B5}"/>
    <hyperlink ref="HDB4" r:id="rId2757" display="https://www.fac.gov/audit-resources/sf-sac/additional-ueis-workbook/" xr:uid="{411B9E2A-664E-4348-851A-E52E7D34FEC8}"/>
    <hyperlink ref="HDD4" r:id="rId2758" display="https://www.fac.gov/audit-resources/sf-sac/additional-ueis-workbook/" xr:uid="{B57764E3-4003-49AB-85DB-52ABCFC5221A}"/>
    <hyperlink ref="HDF4" r:id="rId2759" display="https://www.fac.gov/audit-resources/sf-sac/additional-ueis-workbook/" xr:uid="{1F43C127-54CC-430B-B71E-90D1DA2EB8F3}"/>
    <hyperlink ref="HDH4" r:id="rId2760" display="https://www.fac.gov/audit-resources/sf-sac/additional-ueis-workbook/" xr:uid="{FA4A69D9-8393-46C2-87D0-37FE86B9890E}"/>
    <hyperlink ref="HDJ4" r:id="rId2761" display="https://www.fac.gov/audit-resources/sf-sac/additional-ueis-workbook/" xr:uid="{F646D823-21B5-4C55-B2A2-F8CF12CD1A94}"/>
    <hyperlink ref="HDL4" r:id="rId2762" display="https://www.fac.gov/audit-resources/sf-sac/additional-ueis-workbook/" xr:uid="{1ECE6F05-5BB6-4D0C-A5B1-DF1C3B5856DE}"/>
    <hyperlink ref="HDN4" r:id="rId2763" display="https://www.fac.gov/audit-resources/sf-sac/additional-ueis-workbook/" xr:uid="{F110CA43-273F-4696-9A1D-9227216CC361}"/>
    <hyperlink ref="HDP4" r:id="rId2764" display="https://www.fac.gov/audit-resources/sf-sac/additional-ueis-workbook/" xr:uid="{1CA271C1-3810-4CC3-AF34-9858CD8F46A5}"/>
    <hyperlink ref="HDR4" r:id="rId2765" display="https://www.fac.gov/audit-resources/sf-sac/additional-ueis-workbook/" xr:uid="{F64118C5-EF79-4977-9EEF-7595EDE2BB0B}"/>
    <hyperlink ref="HDT4" r:id="rId2766" display="https://www.fac.gov/audit-resources/sf-sac/additional-ueis-workbook/" xr:uid="{FC047825-9D36-4FD7-BCBC-AA33D8E13D35}"/>
    <hyperlink ref="HDV4" r:id="rId2767" display="https://www.fac.gov/audit-resources/sf-sac/additional-ueis-workbook/" xr:uid="{9347A438-9B38-4743-A655-097C737704E2}"/>
    <hyperlink ref="HDX4" r:id="rId2768" display="https://www.fac.gov/audit-resources/sf-sac/additional-ueis-workbook/" xr:uid="{EBB79BE7-3705-4B1A-9975-FD5ED0975568}"/>
    <hyperlink ref="HDZ4" r:id="rId2769" display="https://www.fac.gov/audit-resources/sf-sac/additional-ueis-workbook/" xr:uid="{9EC5BF93-2FF0-4276-AD97-FF0764000AD8}"/>
    <hyperlink ref="HEB4" r:id="rId2770" display="https://www.fac.gov/audit-resources/sf-sac/additional-ueis-workbook/" xr:uid="{6DCAF4C7-DAB2-4105-852C-563477BE34E7}"/>
    <hyperlink ref="HED4" r:id="rId2771" display="https://www.fac.gov/audit-resources/sf-sac/additional-ueis-workbook/" xr:uid="{9B904B07-706C-4889-AF30-50B9334255CC}"/>
    <hyperlink ref="HEF4" r:id="rId2772" display="https://www.fac.gov/audit-resources/sf-sac/additional-ueis-workbook/" xr:uid="{FAF38E52-8505-4540-A284-141434588FA2}"/>
    <hyperlink ref="HEH4" r:id="rId2773" display="https://www.fac.gov/audit-resources/sf-sac/additional-ueis-workbook/" xr:uid="{AACE2B1E-6978-499E-BCE7-8711F2C38F60}"/>
    <hyperlink ref="HEJ4" r:id="rId2774" display="https://www.fac.gov/audit-resources/sf-sac/additional-ueis-workbook/" xr:uid="{29420879-35B9-404B-8642-B2F3C4CB3C34}"/>
    <hyperlink ref="HEL4" r:id="rId2775" display="https://www.fac.gov/audit-resources/sf-sac/additional-ueis-workbook/" xr:uid="{0924E618-0434-4649-9188-422BF0F00E8F}"/>
    <hyperlink ref="HEN4" r:id="rId2776" display="https://www.fac.gov/audit-resources/sf-sac/additional-ueis-workbook/" xr:uid="{4AF107E0-820F-4CCC-AB05-FECD28C8B2D2}"/>
    <hyperlink ref="HEP4" r:id="rId2777" display="https://www.fac.gov/audit-resources/sf-sac/additional-ueis-workbook/" xr:uid="{85BDB6E3-3222-4C4C-9EF4-041251ED31BE}"/>
    <hyperlink ref="HER4" r:id="rId2778" display="https://www.fac.gov/audit-resources/sf-sac/additional-ueis-workbook/" xr:uid="{9210C4E3-FDE2-41C4-8000-774EFA62EE19}"/>
    <hyperlink ref="HET4" r:id="rId2779" display="https://www.fac.gov/audit-resources/sf-sac/additional-ueis-workbook/" xr:uid="{E06EC9C0-E706-49BE-B05F-015E1D575577}"/>
    <hyperlink ref="HEV4" r:id="rId2780" display="https://www.fac.gov/audit-resources/sf-sac/additional-ueis-workbook/" xr:uid="{D4AA0613-0F98-4240-8730-81AB8DB92EF7}"/>
    <hyperlink ref="HEX4" r:id="rId2781" display="https://www.fac.gov/audit-resources/sf-sac/additional-ueis-workbook/" xr:uid="{DF97254F-2FC0-42E0-98ED-E2C97410AFBB}"/>
    <hyperlink ref="HEZ4" r:id="rId2782" display="https://www.fac.gov/audit-resources/sf-sac/additional-ueis-workbook/" xr:uid="{ADEFC6BD-2506-439F-B369-C85E6EAC0AD4}"/>
    <hyperlink ref="HFB4" r:id="rId2783" display="https://www.fac.gov/audit-resources/sf-sac/additional-ueis-workbook/" xr:uid="{781750C3-F160-400E-8783-DA6D1DF955A6}"/>
    <hyperlink ref="HFD4" r:id="rId2784" display="https://www.fac.gov/audit-resources/sf-sac/additional-ueis-workbook/" xr:uid="{4A682956-AD82-4694-AF8D-CE8CCB3EDFEA}"/>
    <hyperlink ref="HFF4" r:id="rId2785" display="https://www.fac.gov/audit-resources/sf-sac/additional-ueis-workbook/" xr:uid="{53849AAD-08D8-49AB-AD3C-4452E933C117}"/>
    <hyperlink ref="HFH4" r:id="rId2786" display="https://www.fac.gov/audit-resources/sf-sac/additional-ueis-workbook/" xr:uid="{A0A6EB26-8F9B-4110-8A49-25380CEC854B}"/>
    <hyperlink ref="HFJ4" r:id="rId2787" display="https://www.fac.gov/audit-resources/sf-sac/additional-ueis-workbook/" xr:uid="{2AEB4EAC-1CA8-41E2-80AE-715CE4B0894B}"/>
    <hyperlink ref="HFL4" r:id="rId2788" display="https://www.fac.gov/audit-resources/sf-sac/additional-ueis-workbook/" xr:uid="{B6744260-41EC-48E3-B086-534B501DD12B}"/>
    <hyperlink ref="HFN4" r:id="rId2789" display="https://www.fac.gov/audit-resources/sf-sac/additional-ueis-workbook/" xr:uid="{BAE255A0-5270-48F1-B6B2-AF48F6D16D84}"/>
    <hyperlink ref="HFP4" r:id="rId2790" display="https://www.fac.gov/audit-resources/sf-sac/additional-ueis-workbook/" xr:uid="{F43CA43F-301C-49B0-A355-08F5CF9CC425}"/>
    <hyperlink ref="HFR4" r:id="rId2791" display="https://www.fac.gov/audit-resources/sf-sac/additional-ueis-workbook/" xr:uid="{B0E9D5AF-08FA-4FB4-991B-A30138BBD75F}"/>
    <hyperlink ref="HFT4" r:id="rId2792" display="https://www.fac.gov/audit-resources/sf-sac/additional-ueis-workbook/" xr:uid="{A2A487FC-7C38-451D-B29F-04A8ED24CF64}"/>
    <hyperlink ref="HFV4" r:id="rId2793" display="https://www.fac.gov/audit-resources/sf-sac/additional-ueis-workbook/" xr:uid="{CB50EDEA-6732-4DF4-B648-A3B5C4885AC1}"/>
    <hyperlink ref="HFX4" r:id="rId2794" display="https://www.fac.gov/audit-resources/sf-sac/additional-ueis-workbook/" xr:uid="{B83D88FA-4882-44FC-AE00-7E0E1EB686E5}"/>
    <hyperlink ref="HFZ4" r:id="rId2795" display="https://www.fac.gov/audit-resources/sf-sac/additional-ueis-workbook/" xr:uid="{FCF9F1AD-EA7A-447E-A762-5AAE147BC4E2}"/>
    <hyperlink ref="HGB4" r:id="rId2796" display="https://www.fac.gov/audit-resources/sf-sac/additional-ueis-workbook/" xr:uid="{1AF734E1-C85E-4EDF-B6B3-EA84A249758B}"/>
    <hyperlink ref="HGD4" r:id="rId2797" display="https://www.fac.gov/audit-resources/sf-sac/additional-ueis-workbook/" xr:uid="{B077E44A-E8A7-42E1-82B8-E4A92B32C667}"/>
    <hyperlink ref="HGF4" r:id="rId2798" display="https://www.fac.gov/audit-resources/sf-sac/additional-ueis-workbook/" xr:uid="{545ED205-1F9F-42A3-9481-EAEACB9021BC}"/>
    <hyperlink ref="HGH4" r:id="rId2799" display="https://www.fac.gov/audit-resources/sf-sac/additional-ueis-workbook/" xr:uid="{69B40DB9-88F2-46D2-8912-3AAC9A579B5F}"/>
    <hyperlink ref="HGJ4" r:id="rId2800" display="https://www.fac.gov/audit-resources/sf-sac/additional-ueis-workbook/" xr:uid="{E61187BC-ECF4-45D0-AAFD-3C1B8962DD85}"/>
    <hyperlink ref="HGL4" r:id="rId2801" display="https://www.fac.gov/audit-resources/sf-sac/additional-ueis-workbook/" xr:uid="{35968D43-1A90-45DB-8A0C-C3A72DE6E984}"/>
    <hyperlink ref="HGN4" r:id="rId2802" display="https://www.fac.gov/audit-resources/sf-sac/additional-ueis-workbook/" xr:uid="{26AB010F-32B1-44D1-8296-89F2DEB4FCE4}"/>
    <hyperlink ref="HGP4" r:id="rId2803" display="https://www.fac.gov/audit-resources/sf-sac/additional-ueis-workbook/" xr:uid="{B335431B-E839-4ADA-9C45-ABB9339EBB51}"/>
    <hyperlink ref="HGR4" r:id="rId2804" display="https://www.fac.gov/audit-resources/sf-sac/additional-ueis-workbook/" xr:uid="{EB04C4C4-94FB-45CD-9B7F-6B180C5A3E1E}"/>
    <hyperlink ref="HGT4" r:id="rId2805" display="https://www.fac.gov/audit-resources/sf-sac/additional-ueis-workbook/" xr:uid="{AB4A80D5-193E-4552-914F-FCBC0A5076B1}"/>
    <hyperlink ref="HGV4" r:id="rId2806" display="https://www.fac.gov/audit-resources/sf-sac/additional-ueis-workbook/" xr:uid="{9AF79DC6-5097-4092-ABAD-AEE5398E3971}"/>
    <hyperlink ref="HGX4" r:id="rId2807" display="https://www.fac.gov/audit-resources/sf-sac/additional-ueis-workbook/" xr:uid="{4B24FF9B-E4A8-4D3F-A1BD-8FD5F61B1ACC}"/>
    <hyperlink ref="HGZ4" r:id="rId2808" display="https://www.fac.gov/audit-resources/sf-sac/additional-ueis-workbook/" xr:uid="{7B47785A-BBF2-462E-A394-384B9ECD7472}"/>
    <hyperlink ref="HHB4" r:id="rId2809" display="https://www.fac.gov/audit-resources/sf-sac/additional-ueis-workbook/" xr:uid="{0829101F-698E-4607-AD6E-B48687A14FC0}"/>
    <hyperlink ref="HHD4" r:id="rId2810" display="https://www.fac.gov/audit-resources/sf-sac/additional-ueis-workbook/" xr:uid="{81AA6046-F5D1-4E84-910E-27168FDB6D21}"/>
    <hyperlink ref="HHF4" r:id="rId2811" display="https://www.fac.gov/audit-resources/sf-sac/additional-ueis-workbook/" xr:uid="{1E782D6B-9E2E-4F3B-B488-73E5AB60B5CC}"/>
    <hyperlink ref="HHH4" r:id="rId2812" display="https://www.fac.gov/audit-resources/sf-sac/additional-ueis-workbook/" xr:uid="{A985D99D-EB7A-4A4E-8BFC-1A698E40D345}"/>
    <hyperlink ref="HHJ4" r:id="rId2813" display="https://www.fac.gov/audit-resources/sf-sac/additional-ueis-workbook/" xr:uid="{84500353-E2A4-47AD-8884-813AD9A7F3F5}"/>
    <hyperlink ref="HHL4" r:id="rId2814" display="https://www.fac.gov/audit-resources/sf-sac/additional-ueis-workbook/" xr:uid="{C24F7C10-81B2-43A1-8F53-BA6297594AF0}"/>
    <hyperlink ref="HHN4" r:id="rId2815" display="https://www.fac.gov/audit-resources/sf-sac/additional-ueis-workbook/" xr:uid="{805CB973-9D6D-4672-90E5-1966CFE89AF6}"/>
    <hyperlink ref="HHP4" r:id="rId2816" display="https://www.fac.gov/audit-resources/sf-sac/additional-ueis-workbook/" xr:uid="{2561800A-CCA8-4840-AF58-DED1FCB9909C}"/>
    <hyperlink ref="HHR4" r:id="rId2817" display="https://www.fac.gov/audit-resources/sf-sac/additional-ueis-workbook/" xr:uid="{AE62D950-7CFB-4712-90BA-BA9B4172251C}"/>
    <hyperlink ref="HHT4" r:id="rId2818" display="https://www.fac.gov/audit-resources/sf-sac/additional-ueis-workbook/" xr:uid="{6A4B6264-96C0-441E-8704-01B69BBAAD99}"/>
    <hyperlink ref="HHV4" r:id="rId2819" display="https://www.fac.gov/audit-resources/sf-sac/additional-ueis-workbook/" xr:uid="{0F9DD481-0482-45AC-87D8-775CA29D6750}"/>
    <hyperlink ref="HHX4" r:id="rId2820" display="https://www.fac.gov/audit-resources/sf-sac/additional-ueis-workbook/" xr:uid="{B3FA8C0D-FB44-4055-B7E8-4536D94E10F9}"/>
    <hyperlink ref="HHZ4" r:id="rId2821" display="https://www.fac.gov/audit-resources/sf-sac/additional-ueis-workbook/" xr:uid="{27573E20-D195-42AC-A950-0C8233CE6CEA}"/>
    <hyperlink ref="HIB4" r:id="rId2822" display="https://www.fac.gov/audit-resources/sf-sac/additional-ueis-workbook/" xr:uid="{6EE5E581-98BC-42FD-9106-1377E3CBEFA8}"/>
    <hyperlink ref="HID4" r:id="rId2823" display="https://www.fac.gov/audit-resources/sf-sac/additional-ueis-workbook/" xr:uid="{D9D4017D-D95D-4E65-8B49-7314FAAA948B}"/>
    <hyperlink ref="HIF4" r:id="rId2824" display="https://www.fac.gov/audit-resources/sf-sac/additional-ueis-workbook/" xr:uid="{43597065-44F4-42B6-9796-8FF51EAEFC5B}"/>
    <hyperlink ref="HIH4" r:id="rId2825" display="https://www.fac.gov/audit-resources/sf-sac/additional-ueis-workbook/" xr:uid="{73EC4B67-0D85-46F0-BCD0-8D5CFFD845EB}"/>
    <hyperlink ref="HIJ4" r:id="rId2826" display="https://www.fac.gov/audit-resources/sf-sac/additional-ueis-workbook/" xr:uid="{BAEBC9F1-59A0-4251-9734-0FFAC603454C}"/>
    <hyperlink ref="HIL4" r:id="rId2827" display="https://www.fac.gov/audit-resources/sf-sac/additional-ueis-workbook/" xr:uid="{346B5FF0-6DE9-4ED4-ABDC-7A3C88C07FD2}"/>
    <hyperlink ref="HIN4" r:id="rId2828" display="https://www.fac.gov/audit-resources/sf-sac/additional-ueis-workbook/" xr:uid="{4DA4A57A-AE44-415E-B465-CB1C7D08019F}"/>
    <hyperlink ref="HIP4" r:id="rId2829" display="https://www.fac.gov/audit-resources/sf-sac/additional-ueis-workbook/" xr:uid="{56B8BAD9-F5CF-4522-B5B7-DF844D06E81A}"/>
    <hyperlink ref="HIR4" r:id="rId2830" display="https://www.fac.gov/audit-resources/sf-sac/additional-ueis-workbook/" xr:uid="{BAC7B2A0-B281-4F50-9A92-472A744306EB}"/>
    <hyperlink ref="HIT4" r:id="rId2831" display="https://www.fac.gov/audit-resources/sf-sac/additional-ueis-workbook/" xr:uid="{99E66AEF-9329-4B80-8183-3F1651A8E580}"/>
    <hyperlink ref="HIV4" r:id="rId2832" display="https://www.fac.gov/audit-resources/sf-sac/additional-ueis-workbook/" xr:uid="{90409D7E-1390-4D55-8119-0323F4C0A3A8}"/>
    <hyperlink ref="HIX4" r:id="rId2833" display="https://www.fac.gov/audit-resources/sf-sac/additional-ueis-workbook/" xr:uid="{D0408024-2C2E-4384-815C-42C90BB87563}"/>
    <hyperlink ref="HIZ4" r:id="rId2834" display="https://www.fac.gov/audit-resources/sf-sac/additional-ueis-workbook/" xr:uid="{6B649623-58D2-461E-934D-03EB1529E791}"/>
    <hyperlink ref="HJB4" r:id="rId2835" display="https://www.fac.gov/audit-resources/sf-sac/additional-ueis-workbook/" xr:uid="{E406E9ED-54C1-4333-B42E-226AE48F81EC}"/>
    <hyperlink ref="HJD4" r:id="rId2836" display="https://www.fac.gov/audit-resources/sf-sac/additional-ueis-workbook/" xr:uid="{5B086EC7-07F2-465B-894D-D6A694F93089}"/>
    <hyperlink ref="HJF4" r:id="rId2837" display="https://www.fac.gov/audit-resources/sf-sac/additional-ueis-workbook/" xr:uid="{2DBDCEA1-4459-4247-95C5-8471A13E5A75}"/>
    <hyperlink ref="HJH4" r:id="rId2838" display="https://www.fac.gov/audit-resources/sf-sac/additional-ueis-workbook/" xr:uid="{35CF9163-1898-49DA-B8A8-4C339FEF56C9}"/>
    <hyperlink ref="HJJ4" r:id="rId2839" display="https://www.fac.gov/audit-resources/sf-sac/additional-ueis-workbook/" xr:uid="{AA4D9F9F-F1BA-48A8-A9AF-14AE25109609}"/>
    <hyperlink ref="HJL4" r:id="rId2840" display="https://www.fac.gov/audit-resources/sf-sac/additional-ueis-workbook/" xr:uid="{CA7EDDE3-4A00-4BED-BC8E-297830DB32F2}"/>
    <hyperlink ref="HJN4" r:id="rId2841" display="https://www.fac.gov/audit-resources/sf-sac/additional-ueis-workbook/" xr:uid="{65D6DCC0-97EA-4DDC-91A1-8602E2A380CA}"/>
    <hyperlink ref="HJP4" r:id="rId2842" display="https://www.fac.gov/audit-resources/sf-sac/additional-ueis-workbook/" xr:uid="{AE68D7C7-56E6-49D2-A624-ECFF888B92AB}"/>
    <hyperlink ref="HJR4" r:id="rId2843" display="https://www.fac.gov/audit-resources/sf-sac/additional-ueis-workbook/" xr:uid="{637F6876-05BF-4744-B853-F222D71C8256}"/>
    <hyperlink ref="HJT4" r:id="rId2844" display="https://www.fac.gov/audit-resources/sf-sac/additional-ueis-workbook/" xr:uid="{0DE2B380-4922-4696-91BD-706D0A6F14B6}"/>
    <hyperlink ref="HJV4" r:id="rId2845" display="https://www.fac.gov/audit-resources/sf-sac/additional-ueis-workbook/" xr:uid="{1E382746-8CB1-4246-837B-C2E917B1684E}"/>
    <hyperlink ref="HJX4" r:id="rId2846" display="https://www.fac.gov/audit-resources/sf-sac/additional-ueis-workbook/" xr:uid="{AA01DEF3-B213-4CAA-BC8E-4966842ADA39}"/>
    <hyperlink ref="HJZ4" r:id="rId2847" display="https://www.fac.gov/audit-resources/sf-sac/additional-ueis-workbook/" xr:uid="{E01E95B2-AEB0-4FC3-AEB3-AC382A491284}"/>
    <hyperlink ref="HKB4" r:id="rId2848" display="https://www.fac.gov/audit-resources/sf-sac/additional-ueis-workbook/" xr:uid="{774D8DAA-9E62-4DFA-98C7-9D2D4EBFF92F}"/>
    <hyperlink ref="HKD4" r:id="rId2849" display="https://www.fac.gov/audit-resources/sf-sac/additional-ueis-workbook/" xr:uid="{6BBA17BE-4CE2-432C-9FB2-5665F71F323F}"/>
    <hyperlink ref="HKF4" r:id="rId2850" display="https://www.fac.gov/audit-resources/sf-sac/additional-ueis-workbook/" xr:uid="{7835F46E-45B6-4EA5-B387-A0659367FCD3}"/>
    <hyperlink ref="HKH4" r:id="rId2851" display="https://www.fac.gov/audit-resources/sf-sac/additional-ueis-workbook/" xr:uid="{B2843140-F55C-4554-97FD-BB00B4D23591}"/>
    <hyperlink ref="HKJ4" r:id="rId2852" display="https://www.fac.gov/audit-resources/sf-sac/additional-ueis-workbook/" xr:uid="{54AA0C2E-B65F-4928-8ADA-86C5FF233DA8}"/>
    <hyperlink ref="HKL4" r:id="rId2853" display="https://www.fac.gov/audit-resources/sf-sac/additional-ueis-workbook/" xr:uid="{819A031F-26F8-46CF-9B1D-C75B01A12BA5}"/>
    <hyperlink ref="HKN4" r:id="rId2854" display="https://www.fac.gov/audit-resources/sf-sac/additional-ueis-workbook/" xr:uid="{40F88FF5-ED1D-4803-8655-7E23178F0D13}"/>
    <hyperlink ref="HKP4" r:id="rId2855" display="https://www.fac.gov/audit-resources/sf-sac/additional-ueis-workbook/" xr:uid="{AAAE4C15-CB4C-4C17-9BF0-19197A76754B}"/>
    <hyperlink ref="HKR4" r:id="rId2856" display="https://www.fac.gov/audit-resources/sf-sac/additional-ueis-workbook/" xr:uid="{B80D46CE-BFA6-47A7-AA68-201C90CB2501}"/>
    <hyperlink ref="HKT4" r:id="rId2857" display="https://www.fac.gov/audit-resources/sf-sac/additional-ueis-workbook/" xr:uid="{337DB98D-FAE0-4060-A131-D8143A3D6632}"/>
    <hyperlink ref="HKV4" r:id="rId2858" display="https://www.fac.gov/audit-resources/sf-sac/additional-ueis-workbook/" xr:uid="{61868A09-7F44-445F-96A5-8CB2A945839A}"/>
    <hyperlink ref="HKX4" r:id="rId2859" display="https://www.fac.gov/audit-resources/sf-sac/additional-ueis-workbook/" xr:uid="{0E613852-D41B-475D-AE1B-F9DC2A5E6618}"/>
    <hyperlink ref="HKZ4" r:id="rId2860" display="https://www.fac.gov/audit-resources/sf-sac/additional-ueis-workbook/" xr:uid="{6EF44BA7-79EA-40A4-A84A-87B30ABBC59F}"/>
    <hyperlink ref="HLB4" r:id="rId2861" display="https://www.fac.gov/audit-resources/sf-sac/additional-ueis-workbook/" xr:uid="{F3FB3AA5-44E9-4076-B4D3-8E6F9EE23E33}"/>
    <hyperlink ref="HLD4" r:id="rId2862" display="https://www.fac.gov/audit-resources/sf-sac/additional-ueis-workbook/" xr:uid="{B0E10BF3-D272-47B0-9955-DCFDFC23FB1F}"/>
    <hyperlink ref="HLF4" r:id="rId2863" display="https://www.fac.gov/audit-resources/sf-sac/additional-ueis-workbook/" xr:uid="{19E8AA76-BD73-4E9F-BEA0-B8A748A684A8}"/>
    <hyperlink ref="HLH4" r:id="rId2864" display="https://www.fac.gov/audit-resources/sf-sac/additional-ueis-workbook/" xr:uid="{BC02D624-1A0E-4662-BB36-605138066BF8}"/>
    <hyperlink ref="HLJ4" r:id="rId2865" display="https://www.fac.gov/audit-resources/sf-sac/additional-ueis-workbook/" xr:uid="{5A0B9CB4-2D05-40B9-8C2C-04BC6CC86058}"/>
    <hyperlink ref="HLL4" r:id="rId2866" display="https://www.fac.gov/audit-resources/sf-sac/additional-ueis-workbook/" xr:uid="{A12B58A8-552B-4167-9D27-82D5172B374B}"/>
    <hyperlink ref="HLN4" r:id="rId2867" display="https://www.fac.gov/audit-resources/sf-sac/additional-ueis-workbook/" xr:uid="{BEC80622-3CFD-402C-BC57-CD1D69EC0192}"/>
    <hyperlink ref="HLP4" r:id="rId2868" display="https://www.fac.gov/audit-resources/sf-sac/additional-ueis-workbook/" xr:uid="{00644194-30F9-4C86-9AB4-DF7CC99B2985}"/>
    <hyperlink ref="HLR4" r:id="rId2869" display="https://www.fac.gov/audit-resources/sf-sac/additional-ueis-workbook/" xr:uid="{FADDE8EB-99A8-403B-A84C-E17A38891025}"/>
    <hyperlink ref="HLT4" r:id="rId2870" display="https://www.fac.gov/audit-resources/sf-sac/additional-ueis-workbook/" xr:uid="{C70F1250-1D0D-4201-B5F2-EEC6E99E48B6}"/>
    <hyperlink ref="HLV4" r:id="rId2871" display="https://www.fac.gov/audit-resources/sf-sac/additional-ueis-workbook/" xr:uid="{5E19FA3C-A9CE-4FCE-A05A-16EADCB7961B}"/>
    <hyperlink ref="HLX4" r:id="rId2872" display="https://www.fac.gov/audit-resources/sf-sac/additional-ueis-workbook/" xr:uid="{A190705C-2CF6-48B1-B408-E8ED41EB8FB6}"/>
    <hyperlink ref="HLZ4" r:id="rId2873" display="https://www.fac.gov/audit-resources/sf-sac/additional-ueis-workbook/" xr:uid="{7129D57F-6957-4B03-A75D-5494F318AB11}"/>
    <hyperlink ref="HMB4" r:id="rId2874" display="https://www.fac.gov/audit-resources/sf-sac/additional-ueis-workbook/" xr:uid="{A48D3EAB-0B75-4261-9581-1C8F61AF47E5}"/>
    <hyperlink ref="HMD4" r:id="rId2875" display="https://www.fac.gov/audit-resources/sf-sac/additional-ueis-workbook/" xr:uid="{6F4C086B-82CD-4C28-AFE0-473E2F8BCCD8}"/>
    <hyperlink ref="HMF4" r:id="rId2876" display="https://www.fac.gov/audit-resources/sf-sac/additional-ueis-workbook/" xr:uid="{C3C6AA4F-13FE-4D8E-8745-B75B4C19E8EF}"/>
    <hyperlink ref="HMH4" r:id="rId2877" display="https://www.fac.gov/audit-resources/sf-sac/additional-ueis-workbook/" xr:uid="{37BC9C93-F7E1-4EE7-8236-EBC88B0491E1}"/>
    <hyperlink ref="HMJ4" r:id="rId2878" display="https://www.fac.gov/audit-resources/sf-sac/additional-ueis-workbook/" xr:uid="{514CEAD5-E517-4834-88CE-FB2D8F43A663}"/>
    <hyperlink ref="HML4" r:id="rId2879" display="https://www.fac.gov/audit-resources/sf-sac/additional-ueis-workbook/" xr:uid="{A30ACF35-ADDF-4744-A0DB-C7717DFBCDA4}"/>
    <hyperlink ref="HMN4" r:id="rId2880" display="https://www.fac.gov/audit-resources/sf-sac/additional-ueis-workbook/" xr:uid="{E65F19A7-604A-41C0-8B9A-868ECCB48A33}"/>
    <hyperlink ref="HMP4" r:id="rId2881" display="https://www.fac.gov/audit-resources/sf-sac/additional-ueis-workbook/" xr:uid="{8643C376-0DAC-481A-9778-A8146DB882FA}"/>
    <hyperlink ref="HMR4" r:id="rId2882" display="https://www.fac.gov/audit-resources/sf-sac/additional-ueis-workbook/" xr:uid="{07E052DE-FC0B-4EFC-9A8C-3F80D32BF97A}"/>
    <hyperlink ref="HMT4" r:id="rId2883" display="https://www.fac.gov/audit-resources/sf-sac/additional-ueis-workbook/" xr:uid="{8B92235A-4AB0-43F1-BF0C-09957F3B494D}"/>
    <hyperlink ref="HMV4" r:id="rId2884" display="https://www.fac.gov/audit-resources/sf-sac/additional-ueis-workbook/" xr:uid="{BEEB49ED-298F-4997-8E80-07C62688E9FA}"/>
    <hyperlink ref="HMX4" r:id="rId2885" display="https://www.fac.gov/audit-resources/sf-sac/additional-ueis-workbook/" xr:uid="{275F69D9-1F96-49BD-9AC1-BF399680BD9A}"/>
    <hyperlink ref="HMZ4" r:id="rId2886" display="https://www.fac.gov/audit-resources/sf-sac/additional-ueis-workbook/" xr:uid="{BD2DA525-83CA-4A66-A562-8B58A314E3FD}"/>
    <hyperlink ref="HNB4" r:id="rId2887" display="https://www.fac.gov/audit-resources/sf-sac/additional-ueis-workbook/" xr:uid="{745D34BC-CCD1-4E35-93F7-AB57496EA5D5}"/>
    <hyperlink ref="HND4" r:id="rId2888" display="https://www.fac.gov/audit-resources/sf-sac/additional-ueis-workbook/" xr:uid="{1A018A5F-3C42-43FF-A299-1A67B04E74FD}"/>
    <hyperlink ref="HNF4" r:id="rId2889" display="https://www.fac.gov/audit-resources/sf-sac/additional-ueis-workbook/" xr:uid="{BDF486AC-C3CA-428F-B0FF-8A2669A0615B}"/>
    <hyperlink ref="HNH4" r:id="rId2890" display="https://www.fac.gov/audit-resources/sf-sac/additional-ueis-workbook/" xr:uid="{BA0CA5DB-A06D-4CB1-BF88-3FB875BFF5D1}"/>
    <hyperlink ref="HNJ4" r:id="rId2891" display="https://www.fac.gov/audit-resources/sf-sac/additional-ueis-workbook/" xr:uid="{C5049CD4-D793-483E-9CA9-C12535661D82}"/>
    <hyperlink ref="HNL4" r:id="rId2892" display="https://www.fac.gov/audit-resources/sf-sac/additional-ueis-workbook/" xr:uid="{DCEF4C30-70FD-40B1-B90E-0D0D2CDCF875}"/>
    <hyperlink ref="HNN4" r:id="rId2893" display="https://www.fac.gov/audit-resources/sf-sac/additional-ueis-workbook/" xr:uid="{F19204B3-898D-46C5-9365-BB4B7E295389}"/>
    <hyperlink ref="HNP4" r:id="rId2894" display="https://www.fac.gov/audit-resources/sf-sac/additional-ueis-workbook/" xr:uid="{09AC365E-B482-44B9-A13C-4D125530F816}"/>
    <hyperlink ref="HNR4" r:id="rId2895" display="https://www.fac.gov/audit-resources/sf-sac/additional-ueis-workbook/" xr:uid="{7E61BE88-F619-4A60-9E4E-CD2F3BDD205C}"/>
    <hyperlink ref="HNT4" r:id="rId2896" display="https://www.fac.gov/audit-resources/sf-sac/additional-ueis-workbook/" xr:uid="{5C5961A7-33EF-4F91-BFA9-2CA854A0AFCD}"/>
    <hyperlink ref="HNV4" r:id="rId2897" display="https://www.fac.gov/audit-resources/sf-sac/additional-ueis-workbook/" xr:uid="{53E935CA-4E14-4ABD-BC15-DE3D14EE7D74}"/>
    <hyperlink ref="HNX4" r:id="rId2898" display="https://www.fac.gov/audit-resources/sf-sac/additional-ueis-workbook/" xr:uid="{DADFC972-B252-4503-B3B9-8BF76B5D4EDD}"/>
    <hyperlink ref="HNZ4" r:id="rId2899" display="https://www.fac.gov/audit-resources/sf-sac/additional-ueis-workbook/" xr:uid="{03781506-E9F3-44CA-94D9-6A25150938E5}"/>
    <hyperlink ref="HOB4" r:id="rId2900" display="https://www.fac.gov/audit-resources/sf-sac/additional-ueis-workbook/" xr:uid="{C8A250AB-2B2D-46A8-901B-919A068AF695}"/>
    <hyperlink ref="HOD4" r:id="rId2901" display="https://www.fac.gov/audit-resources/sf-sac/additional-ueis-workbook/" xr:uid="{148DD686-FFCE-4C93-B4C4-BE2BE418F284}"/>
    <hyperlink ref="HOF4" r:id="rId2902" display="https://www.fac.gov/audit-resources/sf-sac/additional-ueis-workbook/" xr:uid="{DA347428-664F-4212-99F7-028ED41FA1F1}"/>
    <hyperlink ref="HOH4" r:id="rId2903" display="https://www.fac.gov/audit-resources/sf-sac/additional-ueis-workbook/" xr:uid="{645786BB-0C0B-4BB9-A78A-988B137589D9}"/>
    <hyperlink ref="HOJ4" r:id="rId2904" display="https://www.fac.gov/audit-resources/sf-sac/additional-ueis-workbook/" xr:uid="{43BC050E-A054-406D-98E2-D1BA1D799DEE}"/>
    <hyperlink ref="HOL4" r:id="rId2905" display="https://www.fac.gov/audit-resources/sf-sac/additional-ueis-workbook/" xr:uid="{040072CB-69E6-4592-93DB-404575962311}"/>
    <hyperlink ref="HON4" r:id="rId2906" display="https://www.fac.gov/audit-resources/sf-sac/additional-ueis-workbook/" xr:uid="{3F96F08B-A91B-4F8D-9009-F781102A72BA}"/>
    <hyperlink ref="HOP4" r:id="rId2907" display="https://www.fac.gov/audit-resources/sf-sac/additional-ueis-workbook/" xr:uid="{11BFA149-8BC5-402A-A6C7-30BDC5E9BE4E}"/>
    <hyperlink ref="HOR4" r:id="rId2908" display="https://www.fac.gov/audit-resources/sf-sac/additional-ueis-workbook/" xr:uid="{78E73E71-57C0-40D7-9D0E-53E2CE3FBCA8}"/>
    <hyperlink ref="HOT4" r:id="rId2909" display="https://www.fac.gov/audit-resources/sf-sac/additional-ueis-workbook/" xr:uid="{EAE64875-634F-4A69-9F45-027B25DEFD20}"/>
    <hyperlink ref="HOV4" r:id="rId2910" display="https://www.fac.gov/audit-resources/sf-sac/additional-ueis-workbook/" xr:uid="{2B4DF752-6DD3-425A-BC37-BA91B74B598D}"/>
    <hyperlink ref="HOX4" r:id="rId2911" display="https://www.fac.gov/audit-resources/sf-sac/additional-ueis-workbook/" xr:uid="{557A1344-E219-48C0-B1F5-2E554C254667}"/>
    <hyperlink ref="HOZ4" r:id="rId2912" display="https://www.fac.gov/audit-resources/sf-sac/additional-ueis-workbook/" xr:uid="{40A046AD-CB36-4D30-AF4E-D74FD7FFA769}"/>
    <hyperlink ref="HPB4" r:id="rId2913" display="https://www.fac.gov/audit-resources/sf-sac/additional-ueis-workbook/" xr:uid="{0DB05D48-3949-4DE6-BCA1-799270F0A1A8}"/>
    <hyperlink ref="HPD4" r:id="rId2914" display="https://www.fac.gov/audit-resources/sf-sac/additional-ueis-workbook/" xr:uid="{EA438BD9-9EA9-4F22-BEBD-21ECA28CE147}"/>
    <hyperlink ref="HPF4" r:id="rId2915" display="https://www.fac.gov/audit-resources/sf-sac/additional-ueis-workbook/" xr:uid="{CED46F0D-8257-44F4-9FCD-869D7860F308}"/>
    <hyperlink ref="HPH4" r:id="rId2916" display="https://www.fac.gov/audit-resources/sf-sac/additional-ueis-workbook/" xr:uid="{F06EDDAA-877B-472A-B0DA-05A23F8608C5}"/>
    <hyperlink ref="HPJ4" r:id="rId2917" display="https://www.fac.gov/audit-resources/sf-sac/additional-ueis-workbook/" xr:uid="{952114EC-82E1-403F-8550-26763C7EB3C5}"/>
    <hyperlink ref="HPL4" r:id="rId2918" display="https://www.fac.gov/audit-resources/sf-sac/additional-ueis-workbook/" xr:uid="{A0BB0DEF-1FA7-4371-98C3-60AEEAF2F305}"/>
    <hyperlink ref="HPN4" r:id="rId2919" display="https://www.fac.gov/audit-resources/sf-sac/additional-ueis-workbook/" xr:uid="{CA960B73-F866-47AB-90C7-EDFA0DEA9389}"/>
    <hyperlink ref="HPP4" r:id="rId2920" display="https://www.fac.gov/audit-resources/sf-sac/additional-ueis-workbook/" xr:uid="{C6E01982-8412-40D3-BA09-EA1E24A1DDB0}"/>
    <hyperlink ref="HPR4" r:id="rId2921" display="https://www.fac.gov/audit-resources/sf-sac/additional-ueis-workbook/" xr:uid="{81EC3415-AAC3-4E15-9226-E6687817A78B}"/>
    <hyperlink ref="HPT4" r:id="rId2922" display="https://www.fac.gov/audit-resources/sf-sac/additional-ueis-workbook/" xr:uid="{CDAB6AA2-4B0C-4CCB-BB8D-B143D049CA53}"/>
    <hyperlink ref="HPV4" r:id="rId2923" display="https://www.fac.gov/audit-resources/sf-sac/additional-ueis-workbook/" xr:uid="{60F0B9D3-77A6-41F3-A789-687C3FA5C97E}"/>
    <hyperlink ref="HPX4" r:id="rId2924" display="https://www.fac.gov/audit-resources/sf-sac/additional-ueis-workbook/" xr:uid="{9616CE40-07E6-44B6-A1EA-E779079B88B9}"/>
    <hyperlink ref="HPZ4" r:id="rId2925" display="https://www.fac.gov/audit-resources/sf-sac/additional-ueis-workbook/" xr:uid="{7D7566C4-7DEE-4A72-A266-F7F91B4616F3}"/>
    <hyperlink ref="HQB4" r:id="rId2926" display="https://www.fac.gov/audit-resources/sf-sac/additional-ueis-workbook/" xr:uid="{AF6778AA-1E4A-4E10-B65D-44F4B8C7B09D}"/>
    <hyperlink ref="HQD4" r:id="rId2927" display="https://www.fac.gov/audit-resources/sf-sac/additional-ueis-workbook/" xr:uid="{5B12DA76-61A8-464F-9C6C-14A3849763AF}"/>
    <hyperlink ref="HQF4" r:id="rId2928" display="https://www.fac.gov/audit-resources/sf-sac/additional-ueis-workbook/" xr:uid="{7D9ED41F-67A1-4BED-9A00-C9648C98F95D}"/>
    <hyperlink ref="HQH4" r:id="rId2929" display="https://www.fac.gov/audit-resources/sf-sac/additional-ueis-workbook/" xr:uid="{D24976AB-22DC-46AA-991F-8FDF0D49591E}"/>
    <hyperlink ref="HQJ4" r:id="rId2930" display="https://www.fac.gov/audit-resources/sf-sac/additional-ueis-workbook/" xr:uid="{71551459-CC34-4E1E-8A20-B06A618D6FCA}"/>
    <hyperlink ref="HQL4" r:id="rId2931" display="https://www.fac.gov/audit-resources/sf-sac/additional-ueis-workbook/" xr:uid="{2F25284B-5D99-43DC-8F8C-E643FDDF6650}"/>
    <hyperlink ref="HQN4" r:id="rId2932" display="https://www.fac.gov/audit-resources/sf-sac/additional-ueis-workbook/" xr:uid="{795C9D6A-8B60-4BF1-9D19-97B985B8FA89}"/>
    <hyperlink ref="HQP4" r:id="rId2933" display="https://www.fac.gov/audit-resources/sf-sac/additional-ueis-workbook/" xr:uid="{C2923197-2A50-4447-BA50-6E200F77FE98}"/>
    <hyperlink ref="HQR4" r:id="rId2934" display="https://www.fac.gov/audit-resources/sf-sac/additional-ueis-workbook/" xr:uid="{5B1B8612-08CE-4C5A-B019-C707B9870C85}"/>
    <hyperlink ref="HQT4" r:id="rId2935" display="https://www.fac.gov/audit-resources/sf-sac/additional-ueis-workbook/" xr:uid="{0D6CB931-14F1-4B9B-A01C-A8116227C7FE}"/>
    <hyperlink ref="HQV4" r:id="rId2936" display="https://www.fac.gov/audit-resources/sf-sac/additional-ueis-workbook/" xr:uid="{48E6DFA7-0164-49B0-8C4C-C8F5F18FAF4B}"/>
    <hyperlink ref="HQX4" r:id="rId2937" display="https://www.fac.gov/audit-resources/sf-sac/additional-ueis-workbook/" xr:uid="{02A8881E-59C8-4CD6-9F8A-A8967A8EC34C}"/>
    <hyperlink ref="HQZ4" r:id="rId2938" display="https://www.fac.gov/audit-resources/sf-sac/additional-ueis-workbook/" xr:uid="{B13E55DC-EA33-44C0-97AB-DC840603604F}"/>
    <hyperlink ref="HRB4" r:id="rId2939" display="https://www.fac.gov/audit-resources/sf-sac/additional-ueis-workbook/" xr:uid="{5EB20B0A-F767-40DD-8155-1780D4E71441}"/>
    <hyperlink ref="HRD4" r:id="rId2940" display="https://www.fac.gov/audit-resources/sf-sac/additional-ueis-workbook/" xr:uid="{AA7BB112-DDAE-447A-B379-2D9DB27E75ED}"/>
    <hyperlink ref="HRF4" r:id="rId2941" display="https://www.fac.gov/audit-resources/sf-sac/additional-ueis-workbook/" xr:uid="{4C2C7772-0E45-4EC0-B324-6442B48AF833}"/>
    <hyperlink ref="HRH4" r:id="rId2942" display="https://www.fac.gov/audit-resources/sf-sac/additional-ueis-workbook/" xr:uid="{B514A927-2957-4D36-B916-62584997158B}"/>
    <hyperlink ref="HRJ4" r:id="rId2943" display="https://www.fac.gov/audit-resources/sf-sac/additional-ueis-workbook/" xr:uid="{7F34237C-1D47-4EFD-9D93-67FA387A2597}"/>
    <hyperlink ref="HRL4" r:id="rId2944" display="https://www.fac.gov/audit-resources/sf-sac/additional-ueis-workbook/" xr:uid="{7072330D-6EE9-4D29-A460-97338D09B893}"/>
    <hyperlink ref="HRN4" r:id="rId2945" display="https://www.fac.gov/audit-resources/sf-sac/additional-ueis-workbook/" xr:uid="{AA5DF5F2-C283-445E-8335-0CDBD549F56F}"/>
    <hyperlink ref="HRP4" r:id="rId2946" display="https://www.fac.gov/audit-resources/sf-sac/additional-ueis-workbook/" xr:uid="{C2CB96CF-60B0-4403-88C5-4459A011F414}"/>
    <hyperlink ref="HRR4" r:id="rId2947" display="https://www.fac.gov/audit-resources/sf-sac/additional-ueis-workbook/" xr:uid="{CC436C3C-2B57-48C9-88CD-24E27E8B563F}"/>
    <hyperlink ref="HRT4" r:id="rId2948" display="https://www.fac.gov/audit-resources/sf-sac/additional-ueis-workbook/" xr:uid="{C4882590-011C-4460-A594-C58A0CFD0404}"/>
    <hyperlink ref="HRV4" r:id="rId2949" display="https://www.fac.gov/audit-resources/sf-sac/additional-ueis-workbook/" xr:uid="{7136456E-7EDA-4C41-8492-E9015853FCCF}"/>
    <hyperlink ref="HRX4" r:id="rId2950" display="https://www.fac.gov/audit-resources/sf-sac/additional-ueis-workbook/" xr:uid="{77021336-E054-49B8-87E0-42B54823D272}"/>
    <hyperlink ref="HRZ4" r:id="rId2951" display="https://www.fac.gov/audit-resources/sf-sac/additional-ueis-workbook/" xr:uid="{3CD3E7A1-B6FD-4351-A99D-EBD04A9D08C5}"/>
    <hyperlink ref="HSB4" r:id="rId2952" display="https://www.fac.gov/audit-resources/sf-sac/additional-ueis-workbook/" xr:uid="{C10DDCF2-6973-4C31-8CE9-59D7F9BF0736}"/>
    <hyperlink ref="HSD4" r:id="rId2953" display="https://www.fac.gov/audit-resources/sf-sac/additional-ueis-workbook/" xr:uid="{D6B94421-FB09-431E-A109-15F24404FF13}"/>
    <hyperlink ref="HSF4" r:id="rId2954" display="https://www.fac.gov/audit-resources/sf-sac/additional-ueis-workbook/" xr:uid="{3FA142B5-1757-4295-80FB-649C7B2288C4}"/>
    <hyperlink ref="HSH4" r:id="rId2955" display="https://www.fac.gov/audit-resources/sf-sac/additional-ueis-workbook/" xr:uid="{6FE3D09B-8518-4D77-91D8-BF82E221F964}"/>
    <hyperlink ref="HSJ4" r:id="rId2956" display="https://www.fac.gov/audit-resources/sf-sac/additional-ueis-workbook/" xr:uid="{E4DFC15F-964F-4564-A0FA-CE615B3DA9D2}"/>
    <hyperlink ref="HSL4" r:id="rId2957" display="https://www.fac.gov/audit-resources/sf-sac/additional-ueis-workbook/" xr:uid="{6938F20C-12E5-495C-B2EF-389F22147263}"/>
    <hyperlink ref="HSN4" r:id="rId2958" display="https://www.fac.gov/audit-resources/sf-sac/additional-ueis-workbook/" xr:uid="{8D2E0791-5247-4401-ADA3-A14EC0719797}"/>
    <hyperlink ref="HSP4" r:id="rId2959" display="https://www.fac.gov/audit-resources/sf-sac/additional-ueis-workbook/" xr:uid="{710634E2-4F9C-4C51-88BF-F6C2213347C6}"/>
    <hyperlink ref="HSR4" r:id="rId2960" display="https://www.fac.gov/audit-resources/sf-sac/additional-ueis-workbook/" xr:uid="{9995D858-FE2D-48F2-994A-BE999CF6DD3F}"/>
    <hyperlink ref="HST4" r:id="rId2961" display="https://www.fac.gov/audit-resources/sf-sac/additional-ueis-workbook/" xr:uid="{CFFB4276-2383-4252-8DFB-88C0D899119F}"/>
    <hyperlink ref="HSV4" r:id="rId2962" display="https://www.fac.gov/audit-resources/sf-sac/additional-ueis-workbook/" xr:uid="{EBD99151-4104-43A2-8B2B-9F8678309C6A}"/>
    <hyperlink ref="HSX4" r:id="rId2963" display="https://www.fac.gov/audit-resources/sf-sac/additional-ueis-workbook/" xr:uid="{A9A70714-BCD0-483E-8823-F6EF09EEAA1A}"/>
    <hyperlink ref="HSZ4" r:id="rId2964" display="https://www.fac.gov/audit-resources/sf-sac/additional-ueis-workbook/" xr:uid="{690AB458-9295-42E4-98C5-AF6AFAE5E01A}"/>
    <hyperlink ref="HTB4" r:id="rId2965" display="https://www.fac.gov/audit-resources/sf-sac/additional-ueis-workbook/" xr:uid="{D62405D8-DA03-4EF7-A45E-D9BBAF875CB8}"/>
    <hyperlink ref="HTD4" r:id="rId2966" display="https://www.fac.gov/audit-resources/sf-sac/additional-ueis-workbook/" xr:uid="{2636E647-1F7C-4A6E-893F-AC02FB3050D9}"/>
    <hyperlink ref="HTF4" r:id="rId2967" display="https://www.fac.gov/audit-resources/sf-sac/additional-ueis-workbook/" xr:uid="{11085699-EEC5-4090-91FF-A4BE61C2AA50}"/>
    <hyperlink ref="HTH4" r:id="rId2968" display="https://www.fac.gov/audit-resources/sf-sac/additional-ueis-workbook/" xr:uid="{B7B212A3-AF12-4EDA-BDAF-9D6E642953AB}"/>
    <hyperlink ref="HTJ4" r:id="rId2969" display="https://www.fac.gov/audit-resources/sf-sac/additional-ueis-workbook/" xr:uid="{524CB0C3-47BB-45FD-92C8-322FB76EEEF0}"/>
    <hyperlink ref="HTL4" r:id="rId2970" display="https://www.fac.gov/audit-resources/sf-sac/additional-ueis-workbook/" xr:uid="{F0434FFA-BA97-439B-A442-271F85F0FB2E}"/>
    <hyperlink ref="HTN4" r:id="rId2971" display="https://www.fac.gov/audit-resources/sf-sac/additional-ueis-workbook/" xr:uid="{08FA2ABF-2691-44FC-8777-329180D5C3D4}"/>
    <hyperlink ref="HTP4" r:id="rId2972" display="https://www.fac.gov/audit-resources/sf-sac/additional-ueis-workbook/" xr:uid="{86616B9E-66D8-4580-B182-FE8F3E5AE314}"/>
    <hyperlink ref="HTR4" r:id="rId2973" display="https://www.fac.gov/audit-resources/sf-sac/additional-ueis-workbook/" xr:uid="{D4973B87-3104-4BDB-9598-6BF2F55EB1AE}"/>
    <hyperlink ref="HTT4" r:id="rId2974" display="https://www.fac.gov/audit-resources/sf-sac/additional-ueis-workbook/" xr:uid="{1D56B949-3EA9-427A-B8B9-79EAC42FC26D}"/>
    <hyperlink ref="HTV4" r:id="rId2975" display="https://www.fac.gov/audit-resources/sf-sac/additional-ueis-workbook/" xr:uid="{3D81EE76-E55C-4A7C-BBC3-DF3DEE081E6B}"/>
    <hyperlink ref="HTX4" r:id="rId2976" display="https://www.fac.gov/audit-resources/sf-sac/additional-ueis-workbook/" xr:uid="{B50FFDB1-FA63-4944-BCA9-60DF9A1586B0}"/>
    <hyperlink ref="HTZ4" r:id="rId2977" display="https://www.fac.gov/audit-resources/sf-sac/additional-ueis-workbook/" xr:uid="{43C19272-73A6-44A7-8589-62317000A79F}"/>
    <hyperlink ref="HUB4" r:id="rId2978" display="https://www.fac.gov/audit-resources/sf-sac/additional-ueis-workbook/" xr:uid="{27EB2B28-092F-4F57-93FA-BE7B4A0E4605}"/>
    <hyperlink ref="HUD4" r:id="rId2979" display="https://www.fac.gov/audit-resources/sf-sac/additional-ueis-workbook/" xr:uid="{DCD742E4-5410-4152-AD50-4E69625E7B0B}"/>
    <hyperlink ref="HUF4" r:id="rId2980" display="https://www.fac.gov/audit-resources/sf-sac/additional-ueis-workbook/" xr:uid="{69B5977E-A494-4C4A-813B-433BB0AE7BF6}"/>
    <hyperlink ref="HUH4" r:id="rId2981" display="https://www.fac.gov/audit-resources/sf-sac/additional-ueis-workbook/" xr:uid="{B4DE26EE-5C63-4336-A2B6-7396D87512CF}"/>
    <hyperlink ref="HUJ4" r:id="rId2982" display="https://www.fac.gov/audit-resources/sf-sac/additional-ueis-workbook/" xr:uid="{63163DAD-F6D1-4ECC-9BC5-5968B4027C30}"/>
    <hyperlink ref="HUL4" r:id="rId2983" display="https://www.fac.gov/audit-resources/sf-sac/additional-ueis-workbook/" xr:uid="{F4CFF7F7-71CD-4CC2-AEA8-4F61DBE45D2F}"/>
    <hyperlink ref="HUN4" r:id="rId2984" display="https://www.fac.gov/audit-resources/sf-sac/additional-ueis-workbook/" xr:uid="{398AD428-021A-42B7-A8C4-B979BBEA46AF}"/>
    <hyperlink ref="HUP4" r:id="rId2985" display="https://www.fac.gov/audit-resources/sf-sac/additional-ueis-workbook/" xr:uid="{D7BB2CE8-F6B6-4F35-AF9A-C62F74BC0AAE}"/>
    <hyperlink ref="HUR4" r:id="rId2986" display="https://www.fac.gov/audit-resources/sf-sac/additional-ueis-workbook/" xr:uid="{8EBB7670-C96D-4C2D-8745-3F376DDD8338}"/>
    <hyperlink ref="HUT4" r:id="rId2987" display="https://www.fac.gov/audit-resources/sf-sac/additional-ueis-workbook/" xr:uid="{59FC0E35-C247-43B4-AC03-CD86FCD55AC2}"/>
    <hyperlink ref="HUV4" r:id="rId2988" display="https://www.fac.gov/audit-resources/sf-sac/additional-ueis-workbook/" xr:uid="{DF9E192B-C7ED-41A9-879E-92358F28B958}"/>
    <hyperlink ref="HUX4" r:id="rId2989" display="https://www.fac.gov/audit-resources/sf-sac/additional-ueis-workbook/" xr:uid="{4D90C73F-AD54-453B-BB33-CC7985DF2E53}"/>
    <hyperlink ref="HUZ4" r:id="rId2990" display="https://www.fac.gov/audit-resources/sf-sac/additional-ueis-workbook/" xr:uid="{5283B6F7-0224-4376-8E64-1E9B443C70F3}"/>
    <hyperlink ref="HVB4" r:id="rId2991" display="https://www.fac.gov/audit-resources/sf-sac/additional-ueis-workbook/" xr:uid="{11D7EAA8-5831-4A2A-BC51-622B401E481B}"/>
    <hyperlink ref="HVD4" r:id="rId2992" display="https://www.fac.gov/audit-resources/sf-sac/additional-ueis-workbook/" xr:uid="{FD5B8A9C-B5E8-42E6-A885-C257F90D10C4}"/>
    <hyperlink ref="HVF4" r:id="rId2993" display="https://www.fac.gov/audit-resources/sf-sac/additional-ueis-workbook/" xr:uid="{9FB06B5F-5D37-4441-BA81-271A8E367DF8}"/>
    <hyperlink ref="HVH4" r:id="rId2994" display="https://www.fac.gov/audit-resources/sf-sac/additional-ueis-workbook/" xr:uid="{9A41CECD-E956-4ABE-B272-124E6C54CD7A}"/>
    <hyperlink ref="HVJ4" r:id="rId2995" display="https://www.fac.gov/audit-resources/sf-sac/additional-ueis-workbook/" xr:uid="{273D611D-64E7-4F7B-B716-5371F0C9EB1E}"/>
    <hyperlink ref="HVL4" r:id="rId2996" display="https://www.fac.gov/audit-resources/sf-sac/additional-ueis-workbook/" xr:uid="{FE7781BA-1434-43BB-8435-072C9AE71894}"/>
    <hyperlink ref="HVN4" r:id="rId2997" display="https://www.fac.gov/audit-resources/sf-sac/additional-ueis-workbook/" xr:uid="{D20FCFBF-27AE-44BD-B1E7-9795AC97A0AE}"/>
    <hyperlink ref="HVP4" r:id="rId2998" display="https://www.fac.gov/audit-resources/sf-sac/additional-ueis-workbook/" xr:uid="{9D955103-DE82-4B3A-9C80-624C5FA6E41F}"/>
    <hyperlink ref="HVR4" r:id="rId2999" display="https://www.fac.gov/audit-resources/sf-sac/additional-ueis-workbook/" xr:uid="{0055F3F6-F7A5-4C2C-A860-2F1189D4C3DF}"/>
    <hyperlink ref="HVT4" r:id="rId3000" display="https://www.fac.gov/audit-resources/sf-sac/additional-ueis-workbook/" xr:uid="{0AE2E957-7F0A-4C68-AF3A-7D38BE45FEA3}"/>
    <hyperlink ref="HVV4" r:id="rId3001" display="https://www.fac.gov/audit-resources/sf-sac/additional-ueis-workbook/" xr:uid="{3B041922-65DB-4056-AA6C-4C987B60B73C}"/>
    <hyperlink ref="HVX4" r:id="rId3002" display="https://www.fac.gov/audit-resources/sf-sac/additional-ueis-workbook/" xr:uid="{33F1F2A0-C0C3-41A6-B36F-BD64C62A663E}"/>
    <hyperlink ref="HVZ4" r:id="rId3003" display="https://www.fac.gov/audit-resources/sf-sac/additional-ueis-workbook/" xr:uid="{D0F80E38-95FD-49F9-AC1A-7C1E7172D324}"/>
    <hyperlink ref="HWB4" r:id="rId3004" display="https://www.fac.gov/audit-resources/sf-sac/additional-ueis-workbook/" xr:uid="{682F545B-077F-421C-93F0-87EFA736AD82}"/>
    <hyperlink ref="HWD4" r:id="rId3005" display="https://www.fac.gov/audit-resources/sf-sac/additional-ueis-workbook/" xr:uid="{F48A43D9-92B9-44E7-BF45-8C98F25244F7}"/>
    <hyperlink ref="HWF4" r:id="rId3006" display="https://www.fac.gov/audit-resources/sf-sac/additional-ueis-workbook/" xr:uid="{A4D39751-D6E9-40C1-AF9F-56D19315247B}"/>
    <hyperlink ref="HWH4" r:id="rId3007" display="https://www.fac.gov/audit-resources/sf-sac/additional-ueis-workbook/" xr:uid="{74FC6D4E-C3B8-4608-907C-71AD51E9894B}"/>
    <hyperlink ref="HWJ4" r:id="rId3008" display="https://www.fac.gov/audit-resources/sf-sac/additional-ueis-workbook/" xr:uid="{0B2B070A-A05E-4447-9D9E-D3581FD407C9}"/>
    <hyperlink ref="HWL4" r:id="rId3009" display="https://www.fac.gov/audit-resources/sf-sac/additional-ueis-workbook/" xr:uid="{F5F562B0-15C9-4FED-9763-9599147E3A12}"/>
    <hyperlink ref="HWN4" r:id="rId3010" display="https://www.fac.gov/audit-resources/sf-sac/additional-ueis-workbook/" xr:uid="{84DB0228-724F-4CAE-A05B-E78F8E0F8452}"/>
    <hyperlink ref="HWP4" r:id="rId3011" display="https://www.fac.gov/audit-resources/sf-sac/additional-ueis-workbook/" xr:uid="{12CB2C88-E09E-4A27-A033-C192F364356F}"/>
    <hyperlink ref="HWR4" r:id="rId3012" display="https://www.fac.gov/audit-resources/sf-sac/additional-ueis-workbook/" xr:uid="{87213322-EE55-4015-8AEA-0C0065E4F535}"/>
    <hyperlink ref="HWT4" r:id="rId3013" display="https://www.fac.gov/audit-resources/sf-sac/additional-ueis-workbook/" xr:uid="{A0054D4C-79A1-4C6B-B040-37848F55712C}"/>
    <hyperlink ref="HWV4" r:id="rId3014" display="https://www.fac.gov/audit-resources/sf-sac/additional-ueis-workbook/" xr:uid="{1B400265-9F2D-416F-927E-EA3056334753}"/>
    <hyperlink ref="HWX4" r:id="rId3015" display="https://www.fac.gov/audit-resources/sf-sac/additional-ueis-workbook/" xr:uid="{874701A8-4199-4050-87DD-1D861B8F8F06}"/>
    <hyperlink ref="HWZ4" r:id="rId3016" display="https://www.fac.gov/audit-resources/sf-sac/additional-ueis-workbook/" xr:uid="{1EB2C70F-4636-4935-88EE-9738A5F57D76}"/>
    <hyperlink ref="HXB4" r:id="rId3017" display="https://www.fac.gov/audit-resources/sf-sac/additional-ueis-workbook/" xr:uid="{EDD104AF-5E52-41F2-AE8F-78FC69F34DAB}"/>
    <hyperlink ref="HXD4" r:id="rId3018" display="https://www.fac.gov/audit-resources/sf-sac/additional-ueis-workbook/" xr:uid="{27789CEE-0D1E-4EA3-8457-39A693A8026E}"/>
    <hyperlink ref="HXF4" r:id="rId3019" display="https://www.fac.gov/audit-resources/sf-sac/additional-ueis-workbook/" xr:uid="{C6528CAE-63B3-4133-8493-3170CEB9D055}"/>
    <hyperlink ref="HXH4" r:id="rId3020" display="https://www.fac.gov/audit-resources/sf-sac/additional-ueis-workbook/" xr:uid="{8742139B-662F-42AB-AEAE-3AB62CC9371A}"/>
    <hyperlink ref="HXJ4" r:id="rId3021" display="https://www.fac.gov/audit-resources/sf-sac/additional-ueis-workbook/" xr:uid="{7C1E9BCE-EC01-4289-89E4-B083F4FCFC86}"/>
    <hyperlink ref="HXL4" r:id="rId3022" display="https://www.fac.gov/audit-resources/sf-sac/additional-ueis-workbook/" xr:uid="{68D35CE4-4029-49D1-A501-4ED23B9BEF99}"/>
    <hyperlink ref="HXN4" r:id="rId3023" display="https://www.fac.gov/audit-resources/sf-sac/additional-ueis-workbook/" xr:uid="{4FFCC89A-B46A-432F-8BE4-82B2A312D237}"/>
    <hyperlink ref="HXP4" r:id="rId3024" display="https://www.fac.gov/audit-resources/sf-sac/additional-ueis-workbook/" xr:uid="{1E9CF8F8-8780-4D02-8927-ADB3F0EF2D1B}"/>
    <hyperlink ref="HXR4" r:id="rId3025" display="https://www.fac.gov/audit-resources/sf-sac/additional-ueis-workbook/" xr:uid="{E83B464A-3846-4AD3-A90A-5DAAAB0E075B}"/>
    <hyperlink ref="HXT4" r:id="rId3026" display="https://www.fac.gov/audit-resources/sf-sac/additional-ueis-workbook/" xr:uid="{DE32B7CC-202E-4C63-97E8-B0A38A9A0F6D}"/>
    <hyperlink ref="HXV4" r:id="rId3027" display="https://www.fac.gov/audit-resources/sf-sac/additional-ueis-workbook/" xr:uid="{5B0D509B-90AE-4987-9981-BC4476FA24DF}"/>
    <hyperlink ref="HXX4" r:id="rId3028" display="https://www.fac.gov/audit-resources/sf-sac/additional-ueis-workbook/" xr:uid="{B3E5339B-1F3D-4071-8934-5CA017F398D5}"/>
    <hyperlink ref="HXZ4" r:id="rId3029" display="https://www.fac.gov/audit-resources/sf-sac/additional-ueis-workbook/" xr:uid="{B96701A0-84AB-4BAD-812C-5456101111CD}"/>
    <hyperlink ref="HYB4" r:id="rId3030" display="https://www.fac.gov/audit-resources/sf-sac/additional-ueis-workbook/" xr:uid="{DB031C48-7E82-4626-BEE2-D687059CD9C6}"/>
    <hyperlink ref="HYD4" r:id="rId3031" display="https://www.fac.gov/audit-resources/sf-sac/additional-ueis-workbook/" xr:uid="{419D791C-F8EA-4835-8664-72EF95EA1882}"/>
    <hyperlink ref="HYF4" r:id="rId3032" display="https://www.fac.gov/audit-resources/sf-sac/additional-ueis-workbook/" xr:uid="{B8AF2D52-8A68-45DB-8F83-DF657CC6969B}"/>
    <hyperlink ref="HYH4" r:id="rId3033" display="https://www.fac.gov/audit-resources/sf-sac/additional-ueis-workbook/" xr:uid="{1B31AE31-FDD0-4D66-AEC7-B8CDA6BD7299}"/>
    <hyperlink ref="HYJ4" r:id="rId3034" display="https://www.fac.gov/audit-resources/sf-sac/additional-ueis-workbook/" xr:uid="{50EF9CB3-F0CA-4938-A672-9B366C4C1239}"/>
    <hyperlink ref="HYL4" r:id="rId3035" display="https://www.fac.gov/audit-resources/sf-sac/additional-ueis-workbook/" xr:uid="{A285BB5B-01C8-46DD-8D90-00DAC87EBAC8}"/>
    <hyperlink ref="HYN4" r:id="rId3036" display="https://www.fac.gov/audit-resources/sf-sac/additional-ueis-workbook/" xr:uid="{A7BB0A78-7554-4B78-AA4E-7FF8D154116A}"/>
    <hyperlink ref="HYP4" r:id="rId3037" display="https://www.fac.gov/audit-resources/sf-sac/additional-ueis-workbook/" xr:uid="{4393B8A0-E93E-4527-B5B6-B8C94983EA36}"/>
    <hyperlink ref="HYR4" r:id="rId3038" display="https://www.fac.gov/audit-resources/sf-sac/additional-ueis-workbook/" xr:uid="{67BE7233-64AF-411A-A704-DE80749E3225}"/>
    <hyperlink ref="HYT4" r:id="rId3039" display="https://www.fac.gov/audit-resources/sf-sac/additional-ueis-workbook/" xr:uid="{F506131F-E3D2-4936-9215-D8FB480A634D}"/>
    <hyperlink ref="HYV4" r:id="rId3040" display="https://www.fac.gov/audit-resources/sf-sac/additional-ueis-workbook/" xr:uid="{42334CBE-BEB2-4A7D-8AA3-2E9D35098355}"/>
    <hyperlink ref="HYX4" r:id="rId3041" display="https://www.fac.gov/audit-resources/sf-sac/additional-ueis-workbook/" xr:uid="{BED1A0B3-163B-471C-8F8A-0627ED062F10}"/>
    <hyperlink ref="HYZ4" r:id="rId3042" display="https://www.fac.gov/audit-resources/sf-sac/additional-ueis-workbook/" xr:uid="{70859F2C-4D7F-4CE0-868A-5073C1DEF0D7}"/>
    <hyperlink ref="HZB4" r:id="rId3043" display="https://www.fac.gov/audit-resources/sf-sac/additional-ueis-workbook/" xr:uid="{A94BC19F-E508-42D3-A007-D75F4A6C071A}"/>
    <hyperlink ref="HZD4" r:id="rId3044" display="https://www.fac.gov/audit-resources/sf-sac/additional-ueis-workbook/" xr:uid="{9EA2C667-CA05-416F-80E1-747FBEE5ADF8}"/>
    <hyperlink ref="HZF4" r:id="rId3045" display="https://www.fac.gov/audit-resources/sf-sac/additional-ueis-workbook/" xr:uid="{0C838DCA-CACE-4D15-A3D3-98CA1E0155C4}"/>
    <hyperlink ref="HZH4" r:id="rId3046" display="https://www.fac.gov/audit-resources/sf-sac/additional-ueis-workbook/" xr:uid="{B29F2224-B7A0-4F21-B3AF-B4FF153B791B}"/>
    <hyperlink ref="HZJ4" r:id="rId3047" display="https://www.fac.gov/audit-resources/sf-sac/additional-ueis-workbook/" xr:uid="{EBD3E694-6D0F-4FF2-A017-FF76DE86ACB9}"/>
    <hyperlink ref="HZL4" r:id="rId3048" display="https://www.fac.gov/audit-resources/sf-sac/additional-ueis-workbook/" xr:uid="{688C5C61-E9F7-48A6-8206-F8829D9F569E}"/>
    <hyperlink ref="HZN4" r:id="rId3049" display="https://www.fac.gov/audit-resources/sf-sac/additional-ueis-workbook/" xr:uid="{E409761F-1D29-4CAF-9125-63EB15C6DFB4}"/>
    <hyperlink ref="HZP4" r:id="rId3050" display="https://www.fac.gov/audit-resources/sf-sac/additional-ueis-workbook/" xr:uid="{7D04927A-88DD-4E7D-9000-3CD0105FB2A5}"/>
    <hyperlink ref="HZR4" r:id="rId3051" display="https://www.fac.gov/audit-resources/sf-sac/additional-ueis-workbook/" xr:uid="{24C87427-2560-4F56-9E53-F1BC4E3CFAB9}"/>
    <hyperlink ref="HZT4" r:id="rId3052" display="https://www.fac.gov/audit-resources/sf-sac/additional-ueis-workbook/" xr:uid="{C2F1694F-04A6-47D4-9CD0-EC791D4E2E6A}"/>
    <hyperlink ref="HZV4" r:id="rId3053" display="https://www.fac.gov/audit-resources/sf-sac/additional-ueis-workbook/" xr:uid="{0AF4ECF8-A64B-4750-9A34-8CCA603C9B04}"/>
    <hyperlink ref="HZX4" r:id="rId3054" display="https://www.fac.gov/audit-resources/sf-sac/additional-ueis-workbook/" xr:uid="{A1B45A52-1C5D-450D-9A61-974A16C040EF}"/>
    <hyperlink ref="HZZ4" r:id="rId3055" display="https://www.fac.gov/audit-resources/sf-sac/additional-ueis-workbook/" xr:uid="{C74A34C5-AA3C-450B-8250-2D37799654C6}"/>
    <hyperlink ref="IAB4" r:id="rId3056" display="https://www.fac.gov/audit-resources/sf-sac/additional-ueis-workbook/" xr:uid="{0C2C662F-0106-4450-B1BC-99A362C66581}"/>
    <hyperlink ref="IAD4" r:id="rId3057" display="https://www.fac.gov/audit-resources/sf-sac/additional-ueis-workbook/" xr:uid="{6EE586C0-A953-4ACE-818C-EC38FE01F8E1}"/>
    <hyperlink ref="IAF4" r:id="rId3058" display="https://www.fac.gov/audit-resources/sf-sac/additional-ueis-workbook/" xr:uid="{6AEB08B6-A4CA-4A9D-8F15-8F11935DC77F}"/>
    <hyperlink ref="IAH4" r:id="rId3059" display="https://www.fac.gov/audit-resources/sf-sac/additional-ueis-workbook/" xr:uid="{43620525-0B6B-4428-98EF-3F1248882F3D}"/>
    <hyperlink ref="IAJ4" r:id="rId3060" display="https://www.fac.gov/audit-resources/sf-sac/additional-ueis-workbook/" xr:uid="{97420A02-9653-482B-A677-78F6CE544D47}"/>
    <hyperlink ref="IAL4" r:id="rId3061" display="https://www.fac.gov/audit-resources/sf-sac/additional-ueis-workbook/" xr:uid="{B3358CEE-8589-4B79-B9E3-6E98A4DC9B46}"/>
    <hyperlink ref="IAN4" r:id="rId3062" display="https://www.fac.gov/audit-resources/sf-sac/additional-ueis-workbook/" xr:uid="{F4B62869-1AAA-46EB-9805-7599A07634E9}"/>
    <hyperlink ref="IAP4" r:id="rId3063" display="https://www.fac.gov/audit-resources/sf-sac/additional-ueis-workbook/" xr:uid="{E7AF3D8B-E99F-4B48-8159-DE3B527DCF8C}"/>
    <hyperlink ref="IAR4" r:id="rId3064" display="https://www.fac.gov/audit-resources/sf-sac/additional-ueis-workbook/" xr:uid="{284A6745-A2C8-40B5-B46A-C4C5F4569C75}"/>
    <hyperlink ref="IAT4" r:id="rId3065" display="https://www.fac.gov/audit-resources/sf-sac/additional-ueis-workbook/" xr:uid="{B5658EDB-09D0-4AEB-A165-8C96CCA1569F}"/>
    <hyperlink ref="IAV4" r:id="rId3066" display="https://www.fac.gov/audit-resources/sf-sac/additional-ueis-workbook/" xr:uid="{A6C978FF-5751-429B-8B15-1D0836FD72A3}"/>
    <hyperlink ref="IAX4" r:id="rId3067" display="https://www.fac.gov/audit-resources/sf-sac/additional-ueis-workbook/" xr:uid="{C255A0C6-15AC-405A-A526-B426240FB2EE}"/>
    <hyperlink ref="IAZ4" r:id="rId3068" display="https://www.fac.gov/audit-resources/sf-sac/additional-ueis-workbook/" xr:uid="{5692E2E5-D31C-494C-952D-1863F0945840}"/>
    <hyperlink ref="IBB4" r:id="rId3069" display="https://www.fac.gov/audit-resources/sf-sac/additional-ueis-workbook/" xr:uid="{C31022A6-8074-4B4A-8E1F-385BADA2F006}"/>
    <hyperlink ref="IBD4" r:id="rId3070" display="https://www.fac.gov/audit-resources/sf-sac/additional-ueis-workbook/" xr:uid="{6DF46802-887A-4EA6-8D58-84F5565238E5}"/>
    <hyperlink ref="IBF4" r:id="rId3071" display="https://www.fac.gov/audit-resources/sf-sac/additional-ueis-workbook/" xr:uid="{D6623076-1179-4A1C-8F79-8D1D5442B396}"/>
    <hyperlink ref="IBH4" r:id="rId3072" display="https://www.fac.gov/audit-resources/sf-sac/additional-ueis-workbook/" xr:uid="{E60DC765-196F-4968-8694-5A3580174145}"/>
    <hyperlink ref="IBJ4" r:id="rId3073" display="https://www.fac.gov/audit-resources/sf-sac/additional-ueis-workbook/" xr:uid="{A3D471E4-F6C5-40DC-866F-EF83DB4B46FE}"/>
    <hyperlink ref="IBL4" r:id="rId3074" display="https://www.fac.gov/audit-resources/sf-sac/additional-ueis-workbook/" xr:uid="{5039D63C-9BC7-4F43-BBFB-4EE58A88F0FD}"/>
    <hyperlink ref="IBN4" r:id="rId3075" display="https://www.fac.gov/audit-resources/sf-sac/additional-ueis-workbook/" xr:uid="{859C0C18-8B5A-45BB-81E3-080DA3C4D5EB}"/>
    <hyperlink ref="IBP4" r:id="rId3076" display="https://www.fac.gov/audit-resources/sf-sac/additional-ueis-workbook/" xr:uid="{53F86011-1E33-452E-94ED-E4E18EFF476D}"/>
    <hyperlink ref="IBR4" r:id="rId3077" display="https://www.fac.gov/audit-resources/sf-sac/additional-ueis-workbook/" xr:uid="{26BEE323-540F-4D67-B5E9-4CDB4C5977B1}"/>
    <hyperlink ref="IBT4" r:id="rId3078" display="https://www.fac.gov/audit-resources/sf-sac/additional-ueis-workbook/" xr:uid="{A268CF4D-E224-49B0-8643-EF96211E2038}"/>
    <hyperlink ref="IBV4" r:id="rId3079" display="https://www.fac.gov/audit-resources/sf-sac/additional-ueis-workbook/" xr:uid="{BFCA3C4B-3AEE-4A0C-A455-49557E123180}"/>
    <hyperlink ref="IBX4" r:id="rId3080" display="https://www.fac.gov/audit-resources/sf-sac/additional-ueis-workbook/" xr:uid="{77002860-F396-49DC-9FD5-4CD9F7088077}"/>
    <hyperlink ref="IBZ4" r:id="rId3081" display="https://www.fac.gov/audit-resources/sf-sac/additional-ueis-workbook/" xr:uid="{B433220D-EB6B-4131-9CCD-285293D0E00E}"/>
    <hyperlink ref="ICB4" r:id="rId3082" display="https://www.fac.gov/audit-resources/sf-sac/additional-ueis-workbook/" xr:uid="{79B65269-2BF8-420B-BD57-C6339CFD468B}"/>
    <hyperlink ref="ICD4" r:id="rId3083" display="https://www.fac.gov/audit-resources/sf-sac/additional-ueis-workbook/" xr:uid="{3748CDB9-D560-47ED-ACBA-FDC9385D4689}"/>
    <hyperlink ref="ICF4" r:id="rId3084" display="https://www.fac.gov/audit-resources/sf-sac/additional-ueis-workbook/" xr:uid="{99398370-2881-4F22-ADDC-F34589C43616}"/>
    <hyperlink ref="ICH4" r:id="rId3085" display="https://www.fac.gov/audit-resources/sf-sac/additional-ueis-workbook/" xr:uid="{CA0420E7-A548-4428-BBC2-FFFE47FB2267}"/>
    <hyperlink ref="ICJ4" r:id="rId3086" display="https://www.fac.gov/audit-resources/sf-sac/additional-ueis-workbook/" xr:uid="{AA719847-AE33-42D4-B96F-96F32430DF88}"/>
    <hyperlink ref="ICL4" r:id="rId3087" display="https://www.fac.gov/audit-resources/sf-sac/additional-ueis-workbook/" xr:uid="{601C0F13-539C-4D04-A715-23464BDF86FC}"/>
    <hyperlink ref="ICN4" r:id="rId3088" display="https://www.fac.gov/audit-resources/sf-sac/additional-ueis-workbook/" xr:uid="{12B96814-556A-41A4-8D26-40FC35D38CA9}"/>
    <hyperlink ref="ICP4" r:id="rId3089" display="https://www.fac.gov/audit-resources/sf-sac/additional-ueis-workbook/" xr:uid="{A73282BF-E5B7-47DF-A9EF-3A33AABBE7BB}"/>
    <hyperlink ref="ICR4" r:id="rId3090" display="https://www.fac.gov/audit-resources/sf-sac/additional-ueis-workbook/" xr:uid="{F6B1DF47-6D8D-409F-B0CE-90E39FBF040B}"/>
    <hyperlink ref="ICT4" r:id="rId3091" display="https://www.fac.gov/audit-resources/sf-sac/additional-ueis-workbook/" xr:uid="{B8DB8093-25DF-4B9B-B1D4-09A81C5F4967}"/>
    <hyperlink ref="ICV4" r:id="rId3092" display="https://www.fac.gov/audit-resources/sf-sac/additional-ueis-workbook/" xr:uid="{B4669396-474B-4D83-B40E-7C4669CEE071}"/>
    <hyperlink ref="ICX4" r:id="rId3093" display="https://www.fac.gov/audit-resources/sf-sac/additional-ueis-workbook/" xr:uid="{9948B9B4-216D-42D0-B05B-E8FBE2D14F22}"/>
    <hyperlink ref="ICZ4" r:id="rId3094" display="https://www.fac.gov/audit-resources/sf-sac/additional-ueis-workbook/" xr:uid="{2600461A-F7DF-4F5E-BF5F-5FC0BF265EC7}"/>
    <hyperlink ref="IDB4" r:id="rId3095" display="https://www.fac.gov/audit-resources/sf-sac/additional-ueis-workbook/" xr:uid="{107CC9F1-4B40-4B5F-AEE2-B15542E527FF}"/>
    <hyperlink ref="IDD4" r:id="rId3096" display="https://www.fac.gov/audit-resources/sf-sac/additional-ueis-workbook/" xr:uid="{792CCCFF-31BE-4D22-8437-7CF2E32675F5}"/>
    <hyperlink ref="IDF4" r:id="rId3097" display="https://www.fac.gov/audit-resources/sf-sac/additional-ueis-workbook/" xr:uid="{1397A92E-69D8-4B2F-B9C0-0F4C801658A2}"/>
    <hyperlink ref="IDH4" r:id="rId3098" display="https://www.fac.gov/audit-resources/sf-sac/additional-ueis-workbook/" xr:uid="{9E8258B4-294E-4074-A05C-C62F62F3BD9E}"/>
    <hyperlink ref="IDJ4" r:id="rId3099" display="https://www.fac.gov/audit-resources/sf-sac/additional-ueis-workbook/" xr:uid="{F5DA16DE-78C3-4450-9D5B-C229409B2307}"/>
    <hyperlink ref="IDL4" r:id="rId3100" display="https://www.fac.gov/audit-resources/sf-sac/additional-ueis-workbook/" xr:uid="{C4779458-60B7-424F-943F-8E389CA551EE}"/>
    <hyperlink ref="IDN4" r:id="rId3101" display="https://www.fac.gov/audit-resources/sf-sac/additional-ueis-workbook/" xr:uid="{E01346C4-865D-4060-88DE-195B701E642F}"/>
    <hyperlink ref="IDP4" r:id="rId3102" display="https://www.fac.gov/audit-resources/sf-sac/additional-ueis-workbook/" xr:uid="{67A6C3BE-B4E1-4E4C-ADA8-DA0B9D322E1B}"/>
    <hyperlink ref="IDR4" r:id="rId3103" display="https://www.fac.gov/audit-resources/sf-sac/additional-ueis-workbook/" xr:uid="{38509165-E82B-45CB-A35F-39E2BE0661AD}"/>
    <hyperlink ref="IDT4" r:id="rId3104" display="https://www.fac.gov/audit-resources/sf-sac/additional-ueis-workbook/" xr:uid="{3CCE77F1-6E70-4BFD-AAFA-5A3BA98560E4}"/>
    <hyperlink ref="IDV4" r:id="rId3105" display="https://www.fac.gov/audit-resources/sf-sac/additional-ueis-workbook/" xr:uid="{AE5AA2BE-2633-4751-97F4-7D0BFD52571E}"/>
    <hyperlink ref="IDX4" r:id="rId3106" display="https://www.fac.gov/audit-resources/sf-sac/additional-ueis-workbook/" xr:uid="{5ABB6734-4947-4D50-8D92-0EFAD583B1A9}"/>
    <hyperlink ref="IDZ4" r:id="rId3107" display="https://www.fac.gov/audit-resources/sf-sac/additional-ueis-workbook/" xr:uid="{B3B30CE2-376D-4010-8E28-4147AA977619}"/>
    <hyperlink ref="IEB4" r:id="rId3108" display="https://www.fac.gov/audit-resources/sf-sac/additional-ueis-workbook/" xr:uid="{20BD855D-6A55-4216-B06F-8F8C9D442AD9}"/>
    <hyperlink ref="IED4" r:id="rId3109" display="https://www.fac.gov/audit-resources/sf-sac/additional-ueis-workbook/" xr:uid="{7615D9AC-7941-427C-ACF2-339CAC71FCC9}"/>
    <hyperlink ref="IEF4" r:id="rId3110" display="https://www.fac.gov/audit-resources/sf-sac/additional-ueis-workbook/" xr:uid="{BA7AB88F-7FBD-4D50-9315-3003F7BCA08C}"/>
    <hyperlink ref="IEH4" r:id="rId3111" display="https://www.fac.gov/audit-resources/sf-sac/additional-ueis-workbook/" xr:uid="{13E14387-15BC-4A1D-B9AB-154F08184C3B}"/>
    <hyperlink ref="IEJ4" r:id="rId3112" display="https://www.fac.gov/audit-resources/sf-sac/additional-ueis-workbook/" xr:uid="{D75342DD-EA23-4F6D-9ABD-F72D5CFC4A69}"/>
    <hyperlink ref="IEL4" r:id="rId3113" display="https://www.fac.gov/audit-resources/sf-sac/additional-ueis-workbook/" xr:uid="{77EE5A8C-C9AB-4B7C-81A3-9E0BD08B64D1}"/>
    <hyperlink ref="IEN4" r:id="rId3114" display="https://www.fac.gov/audit-resources/sf-sac/additional-ueis-workbook/" xr:uid="{5CB47095-4DAC-4141-8DD5-B6954FCA5C6B}"/>
    <hyperlink ref="IEP4" r:id="rId3115" display="https://www.fac.gov/audit-resources/sf-sac/additional-ueis-workbook/" xr:uid="{D9C929B8-A30B-4658-9791-58349E6797B9}"/>
    <hyperlink ref="IER4" r:id="rId3116" display="https://www.fac.gov/audit-resources/sf-sac/additional-ueis-workbook/" xr:uid="{425F22AC-6A1C-4240-9B6A-DC9F16267890}"/>
    <hyperlink ref="IET4" r:id="rId3117" display="https://www.fac.gov/audit-resources/sf-sac/additional-ueis-workbook/" xr:uid="{7D677970-44D4-45D2-890E-ACEB23D1677A}"/>
    <hyperlink ref="IEV4" r:id="rId3118" display="https://www.fac.gov/audit-resources/sf-sac/additional-ueis-workbook/" xr:uid="{CBA06865-3DA1-448A-AB18-712A56F12214}"/>
    <hyperlink ref="IEX4" r:id="rId3119" display="https://www.fac.gov/audit-resources/sf-sac/additional-ueis-workbook/" xr:uid="{FB47CCE5-17ED-4658-A6DE-C1D2F2ED6E62}"/>
    <hyperlink ref="IEZ4" r:id="rId3120" display="https://www.fac.gov/audit-resources/sf-sac/additional-ueis-workbook/" xr:uid="{66FBED66-77EF-47C2-B966-53F3D3F53234}"/>
    <hyperlink ref="IFB4" r:id="rId3121" display="https://www.fac.gov/audit-resources/sf-sac/additional-ueis-workbook/" xr:uid="{A89CE4AD-6181-499F-A783-EAA3E701FD55}"/>
    <hyperlink ref="IFD4" r:id="rId3122" display="https://www.fac.gov/audit-resources/sf-sac/additional-ueis-workbook/" xr:uid="{07396BBA-C8D9-4164-9FBD-2879C3B823BC}"/>
    <hyperlink ref="IFF4" r:id="rId3123" display="https://www.fac.gov/audit-resources/sf-sac/additional-ueis-workbook/" xr:uid="{0F353AA4-15A7-4D88-9515-01DA0EAA93DD}"/>
    <hyperlink ref="IFH4" r:id="rId3124" display="https://www.fac.gov/audit-resources/sf-sac/additional-ueis-workbook/" xr:uid="{7156A78E-8826-4436-A90D-4C7E6C5156C1}"/>
    <hyperlink ref="IFJ4" r:id="rId3125" display="https://www.fac.gov/audit-resources/sf-sac/additional-ueis-workbook/" xr:uid="{5F4B1451-87E6-41B4-B7A2-43B8788BC8FD}"/>
    <hyperlink ref="IFL4" r:id="rId3126" display="https://www.fac.gov/audit-resources/sf-sac/additional-ueis-workbook/" xr:uid="{DE2D5E55-BF66-41BD-ABE1-583A4093DFDF}"/>
    <hyperlink ref="IFN4" r:id="rId3127" display="https://www.fac.gov/audit-resources/sf-sac/additional-ueis-workbook/" xr:uid="{6E92CBE2-87BD-4684-9087-1B6B67395AA2}"/>
    <hyperlink ref="IFP4" r:id="rId3128" display="https://www.fac.gov/audit-resources/sf-sac/additional-ueis-workbook/" xr:uid="{A9312088-E330-475E-AC50-33DCA9B49180}"/>
    <hyperlink ref="IFR4" r:id="rId3129" display="https://www.fac.gov/audit-resources/sf-sac/additional-ueis-workbook/" xr:uid="{59B4C7D2-4994-45DE-9E83-D712E6245E53}"/>
    <hyperlink ref="IFT4" r:id="rId3130" display="https://www.fac.gov/audit-resources/sf-sac/additional-ueis-workbook/" xr:uid="{69BE02FA-A5EE-4126-86C9-03A09F6860B7}"/>
    <hyperlink ref="IFV4" r:id="rId3131" display="https://www.fac.gov/audit-resources/sf-sac/additional-ueis-workbook/" xr:uid="{21797C8C-F90E-44D9-B274-754B08054513}"/>
    <hyperlink ref="IFX4" r:id="rId3132" display="https://www.fac.gov/audit-resources/sf-sac/additional-ueis-workbook/" xr:uid="{3BE97D14-9E4D-4AA5-8B9E-DBCB2B932189}"/>
    <hyperlink ref="IFZ4" r:id="rId3133" display="https://www.fac.gov/audit-resources/sf-sac/additional-ueis-workbook/" xr:uid="{FD8621BB-91E6-4056-A6D3-5D681D0F4ACB}"/>
    <hyperlink ref="IGB4" r:id="rId3134" display="https://www.fac.gov/audit-resources/sf-sac/additional-ueis-workbook/" xr:uid="{7C793790-56A8-4FDF-9A2E-D47CF61A7788}"/>
    <hyperlink ref="IGD4" r:id="rId3135" display="https://www.fac.gov/audit-resources/sf-sac/additional-ueis-workbook/" xr:uid="{9579F497-B5BD-4F0B-91C6-C212A6955993}"/>
    <hyperlink ref="IGF4" r:id="rId3136" display="https://www.fac.gov/audit-resources/sf-sac/additional-ueis-workbook/" xr:uid="{FD3CB777-5BD1-42B1-BA91-7FE364A928FF}"/>
    <hyperlink ref="IGH4" r:id="rId3137" display="https://www.fac.gov/audit-resources/sf-sac/additional-ueis-workbook/" xr:uid="{ACD77535-5ED8-4567-ACCB-214ADB4878FB}"/>
    <hyperlink ref="IGJ4" r:id="rId3138" display="https://www.fac.gov/audit-resources/sf-sac/additional-ueis-workbook/" xr:uid="{ACA95775-A6FA-40C7-B7C9-3867EC7E96CC}"/>
    <hyperlink ref="IGL4" r:id="rId3139" display="https://www.fac.gov/audit-resources/sf-sac/additional-ueis-workbook/" xr:uid="{A56BC299-0858-41EB-902B-E84EFF611AB9}"/>
    <hyperlink ref="IGN4" r:id="rId3140" display="https://www.fac.gov/audit-resources/sf-sac/additional-ueis-workbook/" xr:uid="{AA2D7125-AC64-4DE8-823A-330429D2E402}"/>
    <hyperlink ref="IGP4" r:id="rId3141" display="https://www.fac.gov/audit-resources/sf-sac/additional-ueis-workbook/" xr:uid="{76BAFFAC-41DC-411E-BA00-1496E79B623B}"/>
    <hyperlink ref="IGR4" r:id="rId3142" display="https://www.fac.gov/audit-resources/sf-sac/additional-ueis-workbook/" xr:uid="{A1E6EC54-3EFE-48AA-8A0A-FC868AC139D4}"/>
    <hyperlink ref="IGT4" r:id="rId3143" display="https://www.fac.gov/audit-resources/sf-sac/additional-ueis-workbook/" xr:uid="{7B6B4F7F-DC8B-4F1C-8431-87EC12272EAF}"/>
    <hyperlink ref="IGV4" r:id="rId3144" display="https://www.fac.gov/audit-resources/sf-sac/additional-ueis-workbook/" xr:uid="{9D141E8E-319D-4CD8-A8FA-3CDEDC6056FE}"/>
    <hyperlink ref="IGX4" r:id="rId3145" display="https://www.fac.gov/audit-resources/sf-sac/additional-ueis-workbook/" xr:uid="{7262293D-D2F0-42BB-91EF-E5EE7B142F25}"/>
    <hyperlink ref="IGZ4" r:id="rId3146" display="https://www.fac.gov/audit-resources/sf-sac/additional-ueis-workbook/" xr:uid="{B2BF1548-2BC1-48E8-B8D2-68CA439A86BD}"/>
    <hyperlink ref="IHB4" r:id="rId3147" display="https://www.fac.gov/audit-resources/sf-sac/additional-ueis-workbook/" xr:uid="{EF445820-89D3-4368-9349-5C71022990DC}"/>
    <hyperlink ref="IHD4" r:id="rId3148" display="https://www.fac.gov/audit-resources/sf-sac/additional-ueis-workbook/" xr:uid="{C815AAAE-3C27-460B-93A0-EE024C2A0383}"/>
    <hyperlink ref="IHF4" r:id="rId3149" display="https://www.fac.gov/audit-resources/sf-sac/additional-ueis-workbook/" xr:uid="{C637DDEF-8F8E-4508-AC12-1D0590FABEBC}"/>
    <hyperlink ref="IHH4" r:id="rId3150" display="https://www.fac.gov/audit-resources/sf-sac/additional-ueis-workbook/" xr:uid="{9AC17613-DB79-4CD4-BA04-87F8E86E937E}"/>
    <hyperlink ref="IHJ4" r:id="rId3151" display="https://www.fac.gov/audit-resources/sf-sac/additional-ueis-workbook/" xr:uid="{334FF61B-A2BA-4541-AC0D-11CA2CCC1898}"/>
    <hyperlink ref="IHL4" r:id="rId3152" display="https://www.fac.gov/audit-resources/sf-sac/additional-ueis-workbook/" xr:uid="{FC573819-11BB-4808-9F7C-60F894C704F4}"/>
    <hyperlink ref="IHN4" r:id="rId3153" display="https://www.fac.gov/audit-resources/sf-sac/additional-ueis-workbook/" xr:uid="{3C9643C6-3434-4841-887A-99C6794CC836}"/>
    <hyperlink ref="IHP4" r:id="rId3154" display="https://www.fac.gov/audit-resources/sf-sac/additional-ueis-workbook/" xr:uid="{04F07D90-08D0-46C2-AF0D-F134D1904B4D}"/>
    <hyperlink ref="IHR4" r:id="rId3155" display="https://www.fac.gov/audit-resources/sf-sac/additional-ueis-workbook/" xr:uid="{569740EB-D993-4633-B2BB-B4B43B9395D8}"/>
    <hyperlink ref="IHT4" r:id="rId3156" display="https://www.fac.gov/audit-resources/sf-sac/additional-ueis-workbook/" xr:uid="{84370F2B-A9D1-40C7-B3DC-26D73447340E}"/>
    <hyperlink ref="IHV4" r:id="rId3157" display="https://www.fac.gov/audit-resources/sf-sac/additional-ueis-workbook/" xr:uid="{569F4D8A-6DFB-4A77-8AF1-44BEF0602DF2}"/>
    <hyperlink ref="IHX4" r:id="rId3158" display="https://www.fac.gov/audit-resources/sf-sac/additional-ueis-workbook/" xr:uid="{BEF20764-78FA-4325-B563-93ED094978FD}"/>
    <hyperlink ref="IHZ4" r:id="rId3159" display="https://www.fac.gov/audit-resources/sf-sac/additional-ueis-workbook/" xr:uid="{BE4ABAFC-3DBB-4E49-91AC-2D4E28D861A5}"/>
    <hyperlink ref="IIB4" r:id="rId3160" display="https://www.fac.gov/audit-resources/sf-sac/additional-ueis-workbook/" xr:uid="{3E3A3A6A-DE65-4029-B6DE-25AC0C4224A2}"/>
    <hyperlink ref="IID4" r:id="rId3161" display="https://www.fac.gov/audit-resources/sf-sac/additional-ueis-workbook/" xr:uid="{46A44D83-EB04-4A86-A502-040E6609E089}"/>
    <hyperlink ref="IIF4" r:id="rId3162" display="https://www.fac.gov/audit-resources/sf-sac/additional-ueis-workbook/" xr:uid="{59479B2F-8681-4F11-A57B-422C13E52DAB}"/>
    <hyperlink ref="IIH4" r:id="rId3163" display="https://www.fac.gov/audit-resources/sf-sac/additional-ueis-workbook/" xr:uid="{3A460B90-FEC0-4A3F-AB37-C7900B417330}"/>
    <hyperlink ref="IIJ4" r:id="rId3164" display="https://www.fac.gov/audit-resources/sf-sac/additional-ueis-workbook/" xr:uid="{A4DEC84F-4222-4F2C-97AF-26BE5B5340B9}"/>
    <hyperlink ref="IIL4" r:id="rId3165" display="https://www.fac.gov/audit-resources/sf-sac/additional-ueis-workbook/" xr:uid="{5128BB0E-FAED-4884-9312-2E62C76B1413}"/>
    <hyperlink ref="IIN4" r:id="rId3166" display="https://www.fac.gov/audit-resources/sf-sac/additional-ueis-workbook/" xr:uid="{49452116-B790-4B8D-A3B7-16D060CDC6AD}"/>
    <hyperlink ref="IIP4" r:id="rId3167" display="https://www.fac.gov/audit-resources/sf-sac/additional-ueis-workbook/" xr:uid="{FEC4814B-A6FB-4A87-BAD0-BEEE26A11086}"/>
    <hyperlink ref="IIR4" r:id="rId3168" display="https://www.fac.gov/audit-resources/sf-sac/additional-ueis-workbook/" xr:uid="{48968E91-5DAA-4335-A031-A3E1AC24B6A1}"/>
    <hyperlink ref="IIT4" r:id="rId3169" display="https://www.fac.gov/audit-resources/sf-sac/additional-ueis-workbook/" xr:uid="{4275665C-7F04-460F-9568-549D2A7F9BC2}"/>
    <hyperlink ref="IIV4" r:id="rId3170" display="https://www.fac.gov/audit-resources/sf-sac/additional-ueis-workbook/" xr:uid="{F74321B4-A536-4141-B062-58E3ED9CFF91}"/>
    <hyperlink ref="IIX4" r:id="rId3171" display="https://www.fac.gov/audit-resources/sf-sac/additional-ueis-workbook/" xr:uid="{6AD65CB0-FDB6-451F-96A9-11E189C32F84}"/>
    <hyperlink ref="IIZ4" r:id="rId3172" display="https://www.fac.gov/audit-resources/sf-sac/additional-ueis-workbook/" xr:uid="{88BB05F6-3F5A-497B-92DB-905D466E1B95}"/>
    <hyperlink ref="IJB4" r:id="rId3173" display="https://www.fac.gov/audit-resources/sf-sac/additional-ueis-workbook/" xr:uid="{69167D2D-2AA9-4A2C-910B-1F0FF0F773E4}"/>
    <hyperlink ref="IJD4" r:id="rId3174" display="https://www.fac.gov/audit-resources/sf-sac/additional-ueis-workbook/" xr:uid="{80F86C4F-A937-4CBF-93CD-48B520A9F5D4}"/>
    <hyperlink ref="IJF4" r:id="rId3175" display="https://www.fac.gov/audit-resources/sf-sac/additional-ueis-workbook/" xr:uid="{B375CB3E-100E-4F06-B92F-587DD466309B}"/>
    <hyperlink ref="IJH4" r:id="rId3176" display="https://www.fac.gov/audit-resources/sf-sac/additional-ueis-workbook/" xr:uid="{BFE7E427-AABE-4FB8-86DB-A77A6F7E17EF}"/>
    <hyperlink ref="IJJ4" r:id="rId3177" display="https://www.fac.gov/audit-resources/sf-sac/additional-ueis-workbook/" xr:uid="{4BCAEEE7-6EFA-478C-9AAD-B51752AB3C31}"/>
    <hyperlink ref="IJL4" r:id="rId3178" display="https://www.fac.gov/audit-resources/sf-sac/additional-ueis-workbook/" xr:uid="{3F6E8417-F3D2-47D7-B772-142825EFB1E7}"/>
    <hyperlink ref="IJN4" r:id="rId3179" display="https://www.fac.gov/audit-resources/sf-sac/additional-ueis-workbook/" xr:uid="{A7CA06CC-289A-4C33-9CDB-CE6BC66E25B6}"/>
    <hyperlink ref="IJP4" r:id="rId3180" display="https://www.fac.gov/audit-resources/sf-sac/additional-ueis-workbook/" xr:uid="{F849745B-AD7B-44AA-BB96-EB1E92A1E727}"/>
    <hyperlink ref="IJR4" r:id="rId3181" display="https://www.fac.gov/audit-resources/sf-sac/additional-ueis-workbook/" xr:uid="{F554BC05-E3EE-48F2-AFD3-32ED22EB7F28}"/>
    <hyperlink ref="IJT4" r:id="rId3182" display="https://www.fac.gov/audit-resources/sf-sac/additional-ueis-workbook/" xr:uid="{91821C4F-FCEE-4AE7-B8C2-021B15E27F11}"/>
    <hyperlink ref="IJV4" r:id="rId3183" display="https://www.fac.gov/audit-resources/sf-sac/additional-ueis-workbook/" xr:uid="{57DBF596-0D93-4836-A9DA-FBA44E76DF5D}"/>
    <hyperlink ref="IJX4" r:id="rId3184" display="https://www.fac.gov/audit-resources/sf-sac/additional-ueis-workbook/" xr:uid="{D6915016-9103-4C31-A7F7-F8406B5876E3}"/>
    <hyperlink ref="IJZ4" r:id="rId3185" display="https://www.fac.gov/audit-resources/sf-sac/additional-ueis-workbook/" xr:uid="{CD6CDEE4-A839-4E41-BC8F-38B26ED74B55}"/>
    <hyperlink ref="IKB4" r:id="rId3186" display="https://www.fac.gov/audit-resources/sf-sac/additional-ueis-workbook/" xr:uid="{2F0712E5-7BBD-4C74-B19A-7BF01661FEA1}"/>
    <hyperlink ref="IKD4" r:id="rId3187" display="https://www.fac.gov/audit-resources/sf-sac/additional-ueis-workbook/" xr:uid="{B3375007-B81D-40FB-9B74-00E121EFCDD5}"/>
    <hyperlink ref="IKF4" r:id="rId3188" display="https://www.fac.gov/audit-resources/sf-sac/additional-ueis-workbook/" xr:uid="{614FDDD7-4592-44BB-89DE-802970171CDB}"/>
    <hyperlink ref="IKH4" r:id="rId3189" display="https://www.fac.gov/audit-resources/sf-sac/additional-ueis-workbook/" xr:uid="{86F78293-7485-4D9D-BB9D-5C4CF4EED1BA}"/>
    <hyperlink ref="IKJ4" r:id="rId3190" display="https://www.fac.gov/audit-resources/sf-sac/additional-ueis-workbook/" xr:uid="{8B26D539-C461-4C8A-9A75-4886E04B349B}"/>
    <hyperlink ref="IKL4" r:id="rId3191" display="https://www.fac.gov/audit-resources/sf-sac/additional-ueis-workbook/" xr:uid="{1939840B-EFF7-402E-A857-043BC0E4DB28}"/>
    <hyperlink ref="IKN4" r:id="rId3192" display="https://www.fac.gov/audit-resources/sf-sac/additional-ueis-workbook/" xr:uid="{F3B3D610-C1D4-49FB-807B-AFCA8F4F511C}"/>
    <hyperlink ref="IKP4" r:id="rId3193" display="https://www.fac.gov/audit-resources/sf-sac/additional-ueis-workbook/" xr:uid="{03183B97-5FC5-4F26-9F9B-36F6B327BB7B}"/>
    <hyperlink ref="IKR4" r:id="rId3194" display="https://www.fac.gov/audit-resources/sf-sac/additional-ueis-workbook/" xr:uid="{7932E30A-1E3C-42AE-8A70-10CC8949323E}"/>
    <hyperlink ref="IKT4" r:id="rId3195" display="https://www.fac.gov/audit-resources/sf-sac/additional-ueis-workbook/" xr:uid="{48972C2E-2293-4D1A-AA08-270966EADF98}"/>
    <hyperlink ref="IKV4" r:id="rId3196" display="https://www.fac.gov/audit-resources/sf-sac/additional-ueis-workbook/" xr:uid="{0B715925-7C03-4FC0-B2DC-6769BA3CADFB}"/>
    <hyperlink ref="IKX4" r:id="rId3197" display="https://www.fac.gov/audit-resources/sf-sac/additional-ueis-workbook/" xr:uid="{951EA2E8-C02D-4574-BC95-1722A6322AA0}"/>
    <hyperlink ref="IKZ4" r:id="rId3198" display="https://www.fac.gov/audit-resources/sf-sac/additional-ueis-workbook/" xr:uid="{47E12927-3028-4306-83FB-6D4871463747}"/>
    <hyperlink ref="ILB4" r:id="rId3199" display="https://www.fac.gov/audit-resources/sf-sac/additional-ueis-workbook/" xr:uid="{308ABEC9-A0DA-41C0-B1C7-12E641DE0C3B}"/>
    <hyperlink ref="ILD4" r:id="rId3200" display="https://www.fac.gov/audit-resources/sf-sac/additional-ueis-workbook/" xr:uid="{C5284932-18EF-473A-B51C-4F7657203267}"/>
    <hyperlink ref="ILF4" r:id="rId3201" display="https://www.fac.gov/audit-resources/sf-sac/additional-ueis-workbook/" xr:uid="{1F9080C3-4AA1-4C20-953A-DF33DC4495D6}"/>
    <hyperlink ref="ILH4" r:id="rId3202" display="https://www.fac.gov/audit-resources/sf-sac/additional-ueis-workbook/" xr:uid="{FB532AFF-20D9-4091-8780-BBD1447D329A}"/>
    <hyperlink ref="ILJ4" r:id="rId3203" display="https://www.fac.gov/audit-resources/sf-sac/additional-ueis-workbook/" xr:uid="{9B3EB3CB-303F-4321-A616-B0EEBBA1755B}"/>
    <hyperlink ref="ILL4" r:id="rId3204" display="https://www.fac.gov/audit-resources/sf-sac/additional-ueis-workbook/" xr:uid="{9F7996EA-29DE-436F-A26C-8D83AB5D05DF}"/>
    <hyperlink ref="ILN4" r:id="rId3205" display="https://www.fac.gov/audit-resources/sf-sac/additional-ueis-workbook/" xr:uid="{C1B8DD4B-447A-4B8C-AC3C-420FB918D72C}"/>
    <hyperlink ref="ILP4" r:id="rId3206" display="https://www.fac.gov/audit-resources/sf-sac/additional-ueis-workbook/" xr:uid="{AE4CEC11-43D0-44FB-8115-EE0133F199C4}"/>
    <hyperlink ref="ILR4" r:id="rId3207" display="https://www.fac.gov/audit-resources/sf-sac/additional-ueis-workbook/" xr:uid="{01C0A8BF-E170-4C82-9D61-5940DE49D6BB}"/>
    <hyperlink ref="ILT4" r:id="rId3208" display="https://www.fac.gov/audit-resources/sf-sac/additional-ueis-workbook/" xr:uid="{D88959E4-F7D7-4AF7-AD3B-33F3AF36214E}"/>
    <hyperlink ref="ILV4" r:id="rId3209" display="https://www.fac.gov/audit-resources/sf-sac/additional-ueis-workbook/" xr:uid="{DF9551C8-DCBA-4B35-9D24-63A51C79981E}"/>
    <hyperlink ref="ILX4" r:id="rId3210" display="https://www.fac.gov/audit-resources/sf-sac/additional-ueis-workbook/" xr:uid="{73064561-84FE-4A8F-BF78-D6E3FC9DB2AA}"/>
    <hyperlink ref="ILZ4" r:id="rId3211" display="https://www.fac.gov/audit-resources/sf-sac/additional-ueis-workbook/" xr:uid="{DA819F73-F5AE-45E4-B5A4-44DBCDC08B39}"/>
    <hyperlink ref="IMB4" r:id="rId3212" display="https://www.fac.gov/audit-resources/sf-sac/additional-ueis-workbook/" xr:uid="{BC9BB1C2-729F-4D92-9041-CB57FC95078A}"/>
    <hyperlink ref="IMD4" r:id="rId3213" display="https://www.fac.gov/audit-resources/sf-sac/additional-ueis-workbook/" xr:uid="{827240EC-03CB-4253-9594-609E013A4244}"/>
    <hyperlink ref="IMF4" r:id="rId3214" display="https://www.fac.gov/audit-resources/sf-sac/additional-ueis-workbook/" xr:uid="{326110A3-6645-48D2-B2DD-60DD48EEB4EC}"/>
    <hyperlink ref="IMH4" r:id="rId3215" display="https://www.fac.gov/audit-resources/sf-sac/additional-ueis-workbook/" xr:uid="{C69C75BE-6145-42F3-8F3F-B6304D46211B}"/>
    <hyperlink ref="IMJ4" r:id="rId3216" display="https://www.fac.gov/audit-resources/sf-sac/additional-ueis-workbook/" xr:uid="{5963894F-07E4-49D1-9306-5BE044625CED}"/>
    <hyperlink ref="IML4" r:id="rId3217" display="https://www.fac.gov/audit-resources/sf-sac/additional-ueis-workbook/" xr:uid="{6A8FBF54-14E7-4D70-A88A-B42EFAE707E9}"/>
    <hyperlink ref="IMN4" r:id="rId3218" display="https://www.fac.gov/audit-resources/sf-sac/additional-ueis-workbook/" xr:uid="{AD848895-BD3E-4FB5-9434-B13AF2765E9C}"/>
    <hyperlink ref="IMP4" r:id="rId3219" display="https://www.fac.gov/audit-resources/sf-sac/additional-ueis-workbook/" xr:uid="{1AF5054F-0869-4CEA-AE4E-5AB5E95666D9}"/>
    <hyperlink ref="IMR4" r:id="rId3220" display="https://www.fac.gov/audit-resources/sf-sac/additional-ueis-workbook/" xr:uid="{50669F22-7A34-4B3C-B3CA-FCFDC92480C6}"/>
    <hyperlink ref="IMT4" r:id="rId3221" display="https://www.fac.gov/audit-resources/sf-sac/additional-ueis-workbook/" xr:uid="{2D20D216-27CD-47F5-B00E-1785B55180C6}"/>
    <hyperlink ref="IMV4" r:id="rId3222" display="https://www.fac.gov/audit-resources/sf-sac/additional-ueis-workbook/" xr:uid="{DF4C9A11-98C4-4A32-B070-04AD248EB46D}"/>
    <hyperlink ref="IMX4" r:id="rId3223" display="https://www.fac.gov/audit-resources/sf-sac/additional-ueis-workbook/" xr:uid="{BB32322A-8A91-44D1-A5BF-5FB261A1BF8F}"/>
    <hyperlink ref="IMZ4" r:id="rId3224" display="https://www.fac.gov/audit-resources/sf-sac/additional-ueis-workbook/" xr:uid="{41254172-C901-4558-B100-68806003C2BA}"/>
    <hyperlink ref="INB4" r:id="rId3225" display="https://www.fac.gov/audit-resources/sf-sac/additional-ueis-workbook/" xr:uid="{14209942-DD7E-45DE-9407-70E5EA69AE3F}"/>
    <hyperlink ref="IND4" r:id="rId3226" display="https://www.fac.gov/audit-resources/sf-sac/additional-ueis-workbook/" xr:uid="{286B21FF-3714-4EE0-99CA-F960D2D2B881}"/>
    <hyperlink ref="INF4" r:id="rId3227" display="https://www.fac.gov/audit-resources/sf-sac/additional-ueis-workbook/" xr:uid="{9867A3AC-DE6D-48D6-9DD6-82C1FD8090DD}"/>
    <hyperlink ref="INH4" r:id="rId3228" display="https://www.fac.gov/audit-resources/sf-sac/additional-ueis-workbook/" xr:uid="{E3FFF806-ED2F-433A-B70E-3C02D18D85FD}"/>
    <hyperlink ref="INJ4" r:id="rId3229" display="https://www.fac.gov/audit-resources/sf-sac/additional-ueis-workbook/" xr:uid="{EEF6BCF7-17EE-4C1C-B951-60CCE6F41019}"/>
    <hyperlink ref="INL4" r:id="rId3230" display="https://www.fac.gov/audit-resources/sf-sac/additional-ueis-workbook/" xr:uid="{639F007E-241F-4003-8A97-BC12287BB095}"/>
    <hyperlink ref="INN4" r:id="rId3231" display="https://www.fac.gov/audit-resources/sf-sac/additional-ueis-workbook/" xr:uid="{DBEF4D37-7943-4571-8FFA-8E6B4CDE2855}"/>
    <hyperlink ref="INP4" r:id="rId3232" display="https://www.fac.gov/audit-resources/sf-sac/additional-ueis-workbook/" xr:uid="{5D422096-061F-4401-8956-14B6E32F516C}"/>
    <hyperlink ref="INR4" r:id="rId3233" display="https://www.fac.gov/audit-resources/sf-sac/additional-ueis-workbook/" xr:uid="{5ECB287F-6078-4309-B940-A78BFBFE1D1F}"/>
    <hyperlink ref="INT4" r:id="rId3234" display="https://www.fac.gov/audit-resources/sf-sac/additional-ueis-workbook/" xr:uid="{4087532B-DCC9-4AEF-A372-CA11C0510E06}"/>
    <hyperlink ref="INV4" r:id="rId3235" display="https://www.fac.gov/audit-resources/sf-sac/additional-ueis-workbook/" xr:uid="{37FBBBCA-7A0F-414E-8450-F8228FADA710}"/>
    <hyperlink ref="INX4" r:id="rId3236" display="https://www.fac.gov/audit-resources/sf-sac/additional-ueis-workbook/" xr:uid="{D29928B0-E04D-4570-8B62-9F1AE438E3CD}"/>
    <hyperlink ref="INZ4" r:id="rId3237" display="https://www.fac.gov/audit-resources/sf-sac/additional-ueis-workbook/" xr:uid="{5C97F2D8-140E-43F3-9684-B607E68F9A08}"/>
    <hyperlink ref="IOB4" r:id="rId3238" display="https://www.fac.gov/audit-resources/sf-sac/additional-ueis-workbook/" xr:uid="{2496D29E-8765-4B83-AEB4-E2617A80C5B3}"/>
    <hyperlink ref="IOD4" r:id="rId3239" display="https://www.fac.gov/audit-resources/sf-sac/additional-ueis-workbook/" xr:uid="{595CCE48-1DEC-436E-A3BC-FB6659A16419}"/>
    <hyperlink ref="IOF4" r:id="rId3240" display="https://www.fac.gov/audit-resources/sf-sac/additional-ueis-workbook/" xr:uid="{23759A4A-3CEC-4460-B401-FD48A3ABA511}"/>
    <hyperlink ref="IOH4" r:id="rId3241" display="https://www.fac.gov/audit-resources/sf-sac/additional-ueis-workbook/" xr:uid="{EAF9E81B-5357-4938-A092-6D553C5C2DB7}"/>
    <hyperlink ref="IOJ4" r:id="rId3242" display="https://www.fac.gov/audit-resources/sf-sac/additional-ueis-workbook/" xr:uid="{06E337FC-3714-4722-9A93-859C1B4DA5B2}"/>
    <hyperlink ref="IOL4" r:id="rId3243" display="https://www.fac.gov/audit-resources/sf-sac/additional-ueis-workbook/" xr:uid="{EE8EE9A2-EC98-4A55-9D5A-E03D062BF1FE}"/>
    <hyperlink ref="ION4" r:id="rId3244" display="https://www.fac.gov/audit-resources/sf-sac/additional-ueis-workbook/" xr:uid="{F12A1FD7-34AB-4E37-AA1B-58CEAA94D85E}"/>
    <hyperlink ref="IOP4" r:id="rId3245" display="https://www.fac.gov/audit-resources/sf-sac/additional-ueis-workbook/" xr:uid="{767EC136-26DF-41D7-BDCB-DE30DCB5164B}"/>
    <hyperlink ref="IOR4" r:id="rId3246" display="https://www.fac.gov/audit-resources/sf-sac/additional-ueis-workbook/" xr:uid="{C2F746C4-3762-425C-9CA2-C711104FC2A4}"/>
    <hyperlink ref="IOT4" r:id="rId3247" display="https://www.fac.gov/audit-resources/sf-sac/additional-ueis-workbook/" xr:uid="{A854CA50-CA78-4545-8AE2-68DC831A49B9}"/>
    <hyperlink ref="IOV4" r:id="rId3248" display="https://www.fac.gov/audit-resources/sf-sac/additional-ueis-workbook/" xr:uid="{1A28E57D-C641-4875-8B1A-B88BE25868F9}"/>
    <hyperlink ref="IOX4" r:id="rId3249" display="https://www.fac.gov/audit-resources/sf-sac/additional-ueis-workbook/" xr:uid="{4B4A6B69-5A33-492B-A0FE-37B32D07F207}"/>
    <hyperlink ref="IOZ4" r:id="rId3250" display="https://www.fac.gov/audit-resources/sf-sac/additional-ueis-workbook/" xr:uid="{F968F0E3-7553-41D8-90F5-E04A408B713D}"/>
    <hyperlink ref="IPB4" r:id="rId3251" display="https://www.fac.gov/audit-resources/sf-sac/additional-ueis-workbook/" xr:uid="{5F87B2BC-26C8-4681-B514-01CF72D6CD3F}"/>
    <hyperlink ref="IPD4" r:id="rId3252" display="https://www.fac.gov/audit-resources/sf-sac/additional-ueis-workbook/" xr:uid="{B5B928F1-D9B6-4C65-8606-9EA0E9D3198B}"/>
    <hyperlink ref="IPF4" r:id="rId3253" display="https://www.fac.gov/audit-resources/sf-sac/additional-ueis-workbook/" xr:uid="{E884DDB8-2109-44CC-91BD-C3E2AD82BDFD}"/>
    <hyperlink ref="IPH4" r:id="rId3254" display="https://www.fac.gov/audit-resources/sf-sac/additional-ueis-workbook/" xr:uid="{BF37BAD7-3D3E-4913-A9C9-6EC25B680DCA}"/>
    <hyperlink ref="IPJ4" r:id="rId3255" display="https://www.fac.gov/audit-resources/sf-sac/additional-ueis-workbook/" xr:uid="{B0D9D60A-74C7-45C6-93A3-05DC0FCC6217}"/>
    <hyperlink ref="IPL4" r:id="rId3256" display="https://www.fac.gov/audit-resources/sf-sac/additional-ueis-workbook/" xr:uid="{4340824B-1CAE-4BB6-BFB9-FDE6C191246F}"/>
    <hyperlink ref="IPN4" r:id="rId3257" display="https://www.fac.gov/audit-resources/sf-sac/additional-ueis-workbook/" xr:uid="{87C06EFD-13ED-4C2A-881E-629D4212BA25}"/>
    <hyperlink ref="IPP4" r:id="rId3258" display="https://www.fac.gov/audit-resources/sf-sac/additional-ueis-workbook/" xr:uid="{415F0F3C-5327-4BD1-B876-C225F19F35B7}"/>
    <hyperlink ref="IPR4" r:id="rId3259" display="https://www.fac.gov/audit-resources/sf-sac/additional-ueis-workbook/" xr:uid="{C78C5310-2F01-445D-809B-9E1C3F1AFB01}"/>
    <hyperlink ref="IPT4" r:id="rId3260" display="https://www.fac.gov/audit-resources/sf-sac/additional-ueis-workbook/" xr:uid="{BA5DBBAC-47D0-42E3-AB3F-4C1CABBD3453}"/>
    <hyperlink ref="IPV4" r:id="rId3261" display="https://www.fac.gov/audit-resources/sf-sac/additional-ueis-workbook/" xr:uid="{420AB381-96AA-47B8-9598-C8E5CBE00092}"/>
    <hyperlink ref="IPX4" r:id="rId3262" display="https://www.fac.gov/audit-resources/sf-sac/additional-ueis-workbook/" xr:uid="{9EA8C210-F556-4F0D-90F4-9E3ACC540813}"/>
    <hyperlink ref="IPZ4" r:id="rId3263" display="https://www.fac.gov/audit-resources/sf-sac/additional-ueis-workbook/" xr:uid="{FEB483CC-D3D7-4DB1-BA8B-F23A6AAAA023}"/>
    <hyperlink ref="IQB4" r:id="rId3264" display="https://www.fac.gov/audit-resources/sf-sac/additional-ueis-workbook/" xr:uid="{EAC4AE36-AD0F-43E8-B1D3-25D3321ED111}"/>
    <hyperlink ref="IQD4" r:id="rId3265" display="https://www.fac.gov/audit-resources/sf-sac/additional-ueis-workbook/" xr:uid="{A448F385-3940-4A23-BC6B-A161F663F3FF}"/>
    <hyperlink ref="IQF4" r:id="rId3266" display="https://www.fac.gov/audit-resources/sf-sac/additional-ueis-workbook/" xr:uid="{761C14A5-757C-4C34-B48D-240C2FA58CFD}"/>
    <hyperlink ref="IQH4" r:id="rId3267" display="https://www.fac.gov/audit-resources/sf-sac/additional-ueis-workbook/" xr:uid="{5474910B-22EC-4074-9FF0-D54108543E34}"/>
    <hyperlink ref="IQJ4" r:id="rId3268" display="https://www.fac.gov/audit-resources/sf-sac/additional-ueis-workbook/" xr:uid="{4C6E5643-2CC3-40A1-AE17-1BE3DAF9307A}"/>
    <hyperlink ref="IQL4" r:id="rId3269" display="https://www.fac.gov/audit-resources/sf-sac/additional-ueis-workbook/" xr:uid="{745AEC6C-EDB3-415B-B51D-3D203DB9B14C}"/>
    <hyperlink ref="IQN4" r:id="rId3270" display="https://www.fac.gov/audit-resources/sf-sac/additional-ueis-workbook/" xr:uid="{68F61EAB-3AFE-4208-B526-B377E0378434}"/>
    <hyperlink ref="IQP4" r:id="rId3271" display="https://www.fac.gov/audit-resources/sf-sac/additional-ueis-workbook/" xr:uid="{C91F4E8D-5E7F-44EA-B47D-2672272FBFE7}"/>
    <hyperlink ref="IQR4" r:id="rId3272" display="https://www.fac.gov/audit-resources/sf-sac/additional-ueis-workbook/" xr:uid="{AD158160-BD2C-4396-8A5C-E40E6C74D4D7}"/>
    <hyperlink ref="IQT4" r:id="rId3273" display="https://www.fac.gov/audit-resources/sf-sac/additional-ueis-workbook/" xr:uid="{900D4FF1-5D08-4F46-87AD-DFE392EE1364}"/>
    <hyperlink ref="IQV4" r:id="rId3274" display="https://www.fac.gov/audit-resources/sf-sac/additional-ueis-workbook/" xr:uid="{199C403D-4B79-49CE-9CF9-DED5E4F3A9EA}"/>
    <hyperlink ref="IQX4" r:id="rId3275" display="https://www.fac.gov/audit-resources/sf-sac/additional-ueis-workbook/" xr:uid="{B8EB8C63-C67C-4115-ADBF-AD90EFD67F40}"/>
    <hyperlink ref="IQZ4" r:id="rId3276" display="https://www.fac.gov/audit-resources/sf-sac/additional-ueis-workbook/" xr:uid="{C25EFBFF-123E-465D-980C-B54E43E1B72B}"/>
    <hyperlink ref="IRB4" r:id="rId3277" display="https://www.fac.gov/audit-resources/sf-sac/additional-ueis-workbook/" xr:uid="{E64CAACF-B9DA-4E70-86C2-FFF878749278}"/>
    <hyperlink ref="IRD4" r:id="rId3278" display="https://www.fac.gov/audit-resources/sf-sac/additional-ueis-workbook/" xr:uid="{2CB62812-8305-4B82-A5E1-DADA36E09AC5}"/>
    <hyperlink ref="IRF4" r:id="rId3279" display="https://www.fac.gov/audit-resources/sf-sac/additional-ueis-workbook/" xr:uid="{83A4268F-E829-41D8-BE5E-8933BF0F901B}"/>
    <hyperlink ref="IRH4" r:id="rId3280" display="https://www.fac.gov/audit-resources/sf-sac/additional-ueis-workbook/" xr:uid="{5A0977C9-7312-4CA3-8481-FC3C99D3F27B}"/>
    <hyperlink ref="IRJ4" r:id="rId3281" display="https://www.fac.gov/audit-resources/sf-sac/additional-ueis-workbook/" xr:uid="{C34B1D7A-1BC1-48F1-A120-C7D0901D7CA9}"/>
    <hyperlink ref="IRL4" r:id="rId3282" display="https://www.fac.gov/audit-resources/sf-sac/additional-ueis-workbook/" xr:uid="{DB7D71FA-9D08-4F7C-95D1-14F0C1D44AD3}"/>
    <hyperlink ref="IRN4" r:id="rId3283" display="https://www.fac.gov/audit-resources/sf-sac/additional-ueis-workbook/" xr:uid="{1F4758BA-404E-4036-8C31-D4757CF79848}"/>
    <hyperlink ref="IRP4" r:id="rId3284" display="https://www.fac.gov/audit-resources/sf-sac/additional-ueis-workbook/" xr:uid="{BB25C4C9-D73D-420F-B660-8EDADC9EF25F}"/>
    <hyperlink ref="IRR4" r:id="rId3285" display="https://www.fac.gov/audit-resources/sf-sac/additional-ueis-workbook/" xr:uid="{200C8B98-B46C-4466-A285-684EA5CD1E6E}"/>
    <hyperlink ref="IRT4" r:id="rId3286" display="https://www.fac.gov/audit-resources/sf-sac/additional-ueis-workbook/" xr:uid="{4258C664-7322-411C-862D-59308181925A}"/>
    <hyperlink ref="IRV4" r:id="rId3287" display="https://www.fac.gov/audit-resources/sf-sac/additional-ueis-workbook/" xr:uid="{E13D9702-C1C9-4E1B-A08E-B194229A12CC}"/>
    <hyperlink ref="IRX4" r:id="rId3288" display="https://www.fac.gov/audit-resources/sf-sac/additional-ueis-workbook/" xr:uid="{85482685-7AFE-45E7-9E41-4DD34165D161}"/>
    <hyperlink ref="IRZ4" r:id="rId3289" display="https://www.fac.gov/audit-resources/sf-sac/additional-ueis-workbook/" xr:uid="{8DE9F427-8584-4ED0-BDBF-D681CB2EB430}"/>
    <hyperlink ref="ISB4" r:id="rId3290" display="https://www.fac.gov/audit-resources/sf-sac/additional-ueis-workbook/" xr:uid="{DAD0456F-EAC3-4230-A507-A6ABD691647F}"/>
    <hyperlink ref="ISD4" r:id="rId3291" display="https://www.fac.gov/audit-resources/sf-sac/additional-ueis-workbook/" xr:uid="{90C68F96-7A56-418D-8B03-D304BDB33A73}"/>
    <hyperlink ref="ISF4" r:id="rId3292" display="https://www.fac.gov/audit-resources/sf-sac/additional-ueis-workbook/" xr:uid="{5C85FE99-5426-4DCA-96E7-D6ACF198C6E0}"/>
    <hyperlink ref="ISH4" r:id="rId3293" display="https://www.fac.gov/audit-resources/sf-sac/additional-ueis-workbook/" xr:uid="{61C7559F-479B-4866-9132-9BD72D37C616}"/>
    <hyperlink ref="ISJ4" r:id="rId3294" display="https://www.fac.gov/audit-resources/sf-sac/additional-ueis-workbook/" xr:uid="{C5D38FE2-1647-4281-9625-171F4F7A4C0D}"/>
    <hyperlink ref="ISL4" r:id="rId3295" display="https://www.fac.gov/audit-resources/sf-sac/additional-ueis-workbook/" xr:uid="{C5B62207-D3F9-449F-B011-7DF70197C613}"/>
    <hyperlink ref="ISN4" r:id="rId3296" display="https://www.fac.gov/audit-resources/sf-sac/additional-ueis-workbook/" xr:uid="{80C0A1FC-B672-49EA-A23B-5BCDA6CF1513}"/>
    <hyperlink ref="ISP4" r:id="rId3297" display="https://www.fac.gov/audit-resources/sf-sac/additional-ueis-workbook/" xr:uid="{DADDD39F-9C56-4D55-8F43-5DD75D9E2836}"/>
    <hyperlink ref="ISR4" r:id="rId3298" display="https://www.fac.gov/audit-resources/sf-sac/additional-ueis-workbook/" xr:uid="{8C150B26-BEEA-4E26-832F-90EB49E5C259}"/>
    <hyperlink ref="IST4" r:id="rId3299" display="https://www.fac.gov/audit-resources/sf-sac/additional-ueis-workbook/" xr:uid="{17946D20-6417-4846-A1AD-676A7AC7B933}"/>
    <hyperlink ref="ISV4" r:id="rId3300" display="https://www.fac.gov/audit-resources/sf-sac/additional-ueis-workbook/" xr:uid="{B39E8964-F2A1-409B-9D94-4293CBCE7028}"/>
    <hyperlink ref="ISX4" r:id="rId3301" display="https://www.fac.gov/audit-resources/sf-sac/additional-ueis-workbook/" xr:uid="{2B030F09-CE6A-4375-BDDE-BBCCB8DB232B}"/>
    <hyperlink ref="ISZ4" r:id="rId3302" display="https://www.fac.gov/audit-resources/sf-sac/additional-ueis-workbook/" xr:uid="{98007769-B31F-49A1-A94B-E475ED2B898B}"/>
    <hyperlink ref="ITB4" r:id="rId3303" display="https://www.fac.gov/audit-resources/sf-sac/additional-ueis-workbook/" xr:uid="{B8797520-BB51-4BCB-9F11-8DFC70A2F3C1}"/>
    <hyperlink ref="ITD4" r:id="rId3304" display="https://www.fac.gov/audit-resources/sf-sac/additional-ueis-workbook/" xr:uid="{EE6D7BA2-FEEA-426B-AF94-948EC728A576}"/>
    <hyperlink ref="ITF4" r:id="rId3305" display="https://www.fac.gov/audit-resources/sf-sac/additional-ueis-workbook/" xr:uid="{A28A1D7E-3414-4DAA-BA0A-BE33694D05D0}"/>
    <hyperlink ref="ITH4" r:id="rId3306" display="https://www.fac.gov/audit-resources/sf-sac/additional-ueis-workbook/" xr:uid="{413664AD-139C-436E-943B-D428B5279EA7}"/>
    <hyperlink ref="ITJ4" r:id="rId3307" display="https://www.fac.gov/audit-resources/sf-sac/additional-ueis-workbook/" xr:uid="{B3FD8DEA-036C-45C1-B274-21333F906E33}"/>
    <hyperlink ref="ITL4" r:id="rId3308" display="https://www.fac.gov/audit-resources/sf-sac/additional-ueis-workbook/" xr:uid="{E23C2425-3B67-4093-883D-2AEBD7629DBA}"/>
    <hyperlink ref="ITN4" r:id="rId3309" display="https://www.fac.gov/audit-resources/sf-sac/additional-ueis-workbook/" xr:uid="{BB665D22-2688-4A31-BD2C-A13DF54A9724}"/>
    <hyperlink ref="ITP4" r:id="rId3310" display="https://www.fac.gov/audit-resources/sf-sac/additional-ueis-workbook/" xr:uid="{C7C96927-78D7-4EF2-A972-033FC58BF269}"/>
    <hyperlink ref="ITR4" r:id="rId3311" display="https://www.fac.gov/audit-resources/sf-sac/additional-ueis-workbook/" xr:uid="{043919E3-1F7F-4ED0-A56A-7E993DA9221C}"/>
    <hyperlink ref="ITT4" r:id="rId3312" display="https://www.fac.gov/audit-resources/sf-sac/additional-ueis-workbook/" xr:uid="{DFF301D3-F17E-4A97-A3AC-8B1C971F5A12}"/>
    <hyperlink ref="ITV4" r:id="rId3313" display="https://www.fac.gov/audit-resources/sf-sac/additional-ueis-workbook/" xr:uid="{CA3B1300-AFC9-4300-814D-7CE17B3DCC26}"/>
    <hyperlink ref="ITX4" r:id="rId3314" display="https://www.fac.gov/audit-resources/sf-sac/additional-ueis-workbook/" xr:uid="{8F78BBE3-7043-40D4-A539-8CAF26150104}"/>
    <hyperlink ref="ITZ4" r:id="rId3315" display="https://www.fac.gov/audit-resources/sf-sac/additional-ueis-workbook/" xr:uid="{47DD5965-8CE3-45C4-8562-86184BE356D0}"/>
    <hyperlink ref="IUB4" r:id="rId3316" display="https://www.fac.gov/audit-resources/sf-sac/additional-ueis-workbook/" xr:uid="{302DE378-0DD3-4722-8601-32626911CFA8}"/>
    <hyperlink ref="IUD4" r:id="rId3317" display="https://www.fac.gov/audit-resources/sf-sac/additional-ueis-workbook/" xr:uid="{E4D55A04-5231-4AC9-8B87-9F9B4354EB8F}"/>
    <hyperlink ref="IUF4" r:id="rId3318" display="https://www.fac.gov/audit-resources/sf-sac/additional-ueis-workbook/" xr:uid="{C94BC5E5-371A-4471-B14A-A19E865CDFFE}"/>
    <hyperlink ref="IUH4" r:id="rId3319" display="https://www.fac.gov/audit-resources/sf-sac/additional-ueis-workbook/" xr:uid="{19FBC648-98AB-49D8-BF62-7E4E1F986471}"/>
    <hyperlink ref="IUJ4" r:id="rId3320" display="https://www.fac.gov/audit-resources/sf-sac/additional-ueis-workbook/" xr:uid="{9C85B7E6-29DA-4E73-98FB-3DB930BB1154}"/>
    <hyperlink ref="IUL4" r:id="rId3321" display="https://www.fac.gov/audit-resources/sf-sac/additional-ueis-workbook/" xr:uid="{111369F9-7669-448E-B12E-5C2577D1D026}"/>
    <hyperlink ref="IUN4" r:id="rId3322" display="https://www.fac.gov/audit-resources/sf-sac/additional-ueis-workbook/" xr:uid="{90596672-D024-47EB-BC5E-CF093651A830}"/>
    <hyperlink ref="IUP4" r:id="rId3323" display="https://www.fac.gov/audit-resources/sf-sac/additional-ueis-workbook/" xr:uid="{641981CB-E364-4260-B341-2D759D97E4FC}"/>
    <hyperlink ref="IUR4" r:id="rId3324" display="https://www.fac.gov/audit-resources/sf-sac/additional-ueis-workbook/" xr:uid="{D712FD80-6375-41F9-BEF0-1D46856E5269}"/>
    <hyperlink ref="IUT4" r:id="rId3325" display="https://www.fac.gov/audit-resources/sf-sac/additional-ueis-workbook/" xr:uid="{2A0C8A49-CB59-4EDD-839D-5FC457BFD693}"/>
    <hyperlink ref="IUV4" r:id="rId3326" display="https://www.fac.gov/audit-resources/sf-sac/additional-ueis-workbook/" xr:uid="{FC9DA946-28DB-4225-8FBB-477141F3AEC9}"/>
    <hyperlink ref="IUX4" r:id="rId3327" display="https://www.fac.gov/audit-resources/sf-sac/additional-ueis-workbook/" xr:uid="{8007EDD5-291B-49AA-BF0F-D769E69BC45E}"/>
    <hyperlink ref="IUZ4" r:id="rId3328" display="https://www.fac.gov/audit-resources/sf-sac/additional-ueis-workbook/" xr:uid="{B715181A-861E-41DE-B36D-2D805D105FD0}"/>
    <hyperlink ref="IVB4" r:id="rId3329" display="https://www.fac.gov/audit-resources/sf-sac/additional-ueis-workbook/" xr:uid="{7A32FD1B-BE0F-4468-8D0C-0704B82ABC20}"/>
    <hyperlink ref="IVD4" r:id="rId3330" display="https://www.fac.gov/audit-resources/sf-sac/additional-ueis-workbook/" xr:uid="{BAF01689-17FB-4B59-A836-C5861C181E96}"/>
    <hyperlink ref="IVF4" r:id="rId3331" display="https://www.fac.gov/audit-resources/sf-sac/additional-ueis-workbook/" xr:uid="{9702EB94-8738-4714-9082-FB4BF1E1C402}"/>
    <hyperlink ref="IVH4" r:id="rId3332" display="https://www.fac.gov/audit-resources/sf-sac/additional-ueis-workbook/" xr:uid="{5AE0C8B1-B49B-4982-91D6-6A24221EC0BB}"/>
    <hyperlink ref="IVJ4" r:id="rId3333" display="https://www.fac.gov/audit-resources/sf-sac/additional-ueis-workbook/" xr:uid="{11882674-69DA-4696-9336-18AA672C13A8}"/>
    <hyperlink ref="IVL4" r:id="rId3334" display="https://www.fac.gov/audit-resources/sf-sac/additional-ueis-workbook/" xr:uid="{6585ADC1-A5E2-4D45-BBAD-5A6D87AD3974}"/>
    <hyperlink ref="IVN4" r:id="rId3335" display="https://www.fac.gov/audit-resources/sf-sac/additional-ueis-workbook/" xr:uid="{86E7F746-30E2-44C2-BD50-35FCAD7580B7}"/>
    <hyperlink ref="IVP4" r:id="rId3336" display="https://www.fac.gov/audit-resources/sf-sac/additional-ueis-workbook/" xr:uid="{8828DE13-B3B7-42F2-AB50-17EEFB2C677E}"/>
    <hyperlink ref="IVR4" r:id="rId3337" display="https://www.fac.gov/audit-resources/sf-sac/additional-ueis-workbook/" xr:uid="{35CC5925-6546-490D-802E-1BC1DD468D82}"/>
    <hyperlink ref="IVT4" r:id="rId3338" display="https://www.fac.gov/audit-resources/sf-sac/additional-ueis-workbook/" xr:uid="{82540BAD-D8DB-4D29-9E3F-3C39BEC7DBE5}"/>
    <hyperlink ref="IVV4" r:id="rId3339" display="https://www.fac.gov/audit-resources/sf-sac/additional-ueis-workbook/" xr:uid="{003B99D7-D529-4C6C-9A1C-4FDAC148150E}"/>
    <hyperlink ref="IVX4" r:id="rId3340" display="https://www.fac.gov/audit-resources/sf-sac/additional-ueis-workbook/" xr:uid="{B8C1ADE7-3607-4E59-BE0D-4CF48819941F}"/>
    <hyperlink ref="IVZ4" r:id="rId3341" display="https://www.fac.gov/audit-resources/sf-sac/additional-ueis-workbook/" xr:uid="{254BF54E-B6B8-4050-B2AD-4A7C3DB670EF}"/>
    <hyperlink ref="IWB4" r:id="rId3342" display="https://www.fac.gov/audit-resources/sf-sac/additional-ueis-workbook/" xr:uid="{478DFA12-9BC8-4216-9F5D-7831FA6707BD}"/>
    <hyperlink ref="IWD4" r:id="rId3343" display="https://www.fac.gov/audit-resources/sf-sac/additional-ueis-workbook/" xr:uid="{84BF11F9-E512-4E87-9ED9-EEC62236D9C9}"/>
    <hyperlink ref="IWF4" r:id="rId3344" display="https://www.fac.gov/audit-resources/sf-sac/additional-ueis-workbook/" xr:uid="{47C3DBC7-9F7B-4333-A51F-4EA9A7321063}"/>
    <hyperlink ref="IWH4" r:id="rId3345" display="https://www.fac.gov/audit-resources/sf-sac/additional-ueis-workbook/" xr:uid="{113DB2DD-361B-44B8-B2A4-9F51FA0E3AC8}"/>
    <hyperlink ref="IWJ4" r:id="rId3346" display="https://www.fac.gov/audit-resources/sf-sac/additional-ueis-workbook/" xr:uid="{3F4C5FC1-5031-47D4-887C-E2C4363630E8}"/>
    <hyperlink ref="IWL4" r:id="rId3347" display="https://www.fac.gov/audit-resources/sf-sac/additional-ueis-workbook/" xr:uid="{FE594D2C-FFAF-4CB4-B800-EE5F176E46C8}"/>
    <hyperlink ref="IWN4" r:id="rId3348" display="https://www.fac.gov/audit-resources/sf-sac/additional-ueis-workbook/" xr:uid="{AE4A1151-12F5-439E-81B3-FB6AE32016DE}"/>
    <hyperlink ref="IWP4" r:id="rId3349" display="https://www.fac.gov/audit-resources/sf-sac/additional-ueis-workbook/" xr:uid="{D6F5D5F9-BA68-462F-9108-9A932CFAEB95}"/>
    <hyperlink ref="IWR4" r:id="rId3350" display="https://www.fac.gov/audit-resources/sf-sac/additional-ueis-workbook/" xr:uid="{7A3FC005-D7A4-4B94-B2AC-8DD819BB35F4}"/>
    <hyperlink ref="IWT4" r:id="rId3351" display="https://www.fac.gov/audit-resources/sf-sac/additional-ueis-workbook/" xr:uid="{70F2DD9F-6E5B-4B1A-B9E8-A70E5F2FCF8F}"/>
    <hyperlink ref="IWV4" r:id="rId3352" display="https://www.fac.gov/audit-resources/sf-sac/additional-ueis-workbook/" xr:uid="{EBCBCCFA-82FC-401E-8723-B45BD351ADA9}"/>
    <hyperlink ref="IWX4" r:id="rId3353" display="https://www.fac.gov/audit-resources/sf-sac/additional-ueis-workbook/" xr:uid="{F3AF3FA7-6CD6-484E-B451-E616B6778E0C}"/>
    <hyperlink ref="IWZ4" r:id="rId3354" display="https://www.fac.gov/audit-resources/sf-sac/additional-ueis-workbook/" xr:uid="{47E4A76E-7C9E-42D1-9FC4-62D3BDE16C65}"/>
    <hyperlink ref="IXB4" r:id="rId3355" display="https://www.fac.gov/audit-resources/sf-sac/additional-ueis-workbook/" xr:uid="{D023D645-4F36-4A48-A7FE-6986EFB37689}"/>
    <hyperlink ref="IXD4" r:id="rId3356" display="https://www.fac.gov/audit-resources/sf-sac/additional-ueis-workbook/" xr:uid="{71D783A6-D65A-4487-A04E-DA395BCE4657}"/>
    <hyperlink ref="IXF4" r:id="rId3357" display="https://www.fac.gov/audit-resources/sf-sac/additional-ueis-workbook/" xr:uid="{6CA1F15B-C699-4922-B5E5-D2096A55AD94}"/>
    <hyperlink ref="IXH4" r:id="rId3358" display="https://www.fac.gov/audit-resources/sf-sac/additional-ueis-workbook/" xr:uid="{F2E0CD17-0FF5-4D19-BDAA-7EC013C7EF87}"/>
    <hyperlink ref="IXJ4" r:id="rId3359" display="https://www.fac.gov/audit-resources/sf-sac/additional-ueis-workbook/" xr:uid="{B57DDD81-E25B-428D-97CC-1AB1E77FCA7F}"/>
    <hyperlink ref="IXL4" r:id="rId3360" display="https://www.fac.gov/audit-resources/sf-sac/additional-ueis-workbook/" xr:uid="{8617B2F6-B3D0-44EF-9B0C-865653560718}"/>
    <hyperlink ref="IXN4" r:id="rId3361" display="https://www.fac.gov/audit-resources/sf-sac/additional-ueis-workbook/" xr:uid="{90332A1D-695E-4882-BCC0-99B090C1C5E7}"/>
    <hyperlink ref="IXP4" r:id="rId3362" display="https://www.fac.gov/audit-resources/sf-sac/additional-ueis-workbook/" xr:uid="{475A2A39-6648-4204-ACC1-4CD75DCB9E0A}"/>
    <hyperlink ref="IXR4" r:id="rId3363" display="https://www.fac.gov/audit-resources/sf-sac/additional-ueis-workbook/" xr:uid="{70CE07E5-3F36-4114-827E-D4B9C39B68D0}"/>
    <hyperlink ref="IXT4" r:id="rId3364" display="https://www.fac.gov/audit-resources/sf-sac/additional-ueis-workbook/" xr:uid="{324B6F0A-AF7E-48D6-8F91-E621BA39090D}"/>
    <hyperlink ref="IXV4" r:id="rId3365" display="https://www.fac.gov/audit-resources/sf-sac/additional-ueis-workbook/" xr:uid="{298C0363-A8E3-45FF-A981-A5DC71219389}"/>
    <hyperlink ref="IXX4" r:id="rId3366" display="https://www.fac.gov/audit-resources/sf-sac/additional-ueis-workbook/" xr:uid="{C26BE640-B75C-4AEC-8409-4699318F8EF2}"/>
    <hyperlink ref="IXZ4" r:id="rId3367" display="https://www.fac.gov/audit-resources/sf-sac/additional-ueis-workbook/" xr:uid="{F160B3F4-3029-4CFD-A76F-4991A9ACB628}"/>
    <hyperlink ref="IYB4" r:id="rId3368" display="https://www.fac.gov/audit-resources/sf-sac/additional-ueis-workbook/" xr:uid="{7247C5B7-16B5-45E7-9E92-190BD769FA68}"/>
    <hyperlink ref="IYD4" r:id="rId3369" display="https://www.fac.gov/audit-resources/sf-sac/additional-ueis-workbook/" xr:uid="{3EBF5ECF-2AAF-4EEC-A332-1B38D1D39637}"/>
    <hyperlink ref="IYF4" r:id="rId3370" display="https://www.fac.gov/audit-resources/sf-sac/additional-ueis-workbook/" xr:uid="{447C8D1E-7F07-4F49-BD95-BCE02A80DE27}"/>
    <hyperlink ref="IYH4" r:id="rId3371" display="https://www.fac.gov/audit-resources/sf-sac/additional-ueis-workbook/" xr:uid="{64262FD9-5A56-435F-A61D-141BD6BE098C}"/>
    <hyperlink ref="IYJ4" r:id="rId3372" display="https://www.fac.gov/audit-resources/sf-sac/additional-ueis-workbook/" xr:uid="{93D9B06F-992F-4D03-8832-6B5AAE8B9D8A}"/>
    <hyperlink ref="IYL4" r:id="rId3373" display="https://www.fac.gov/audit-resources/sf-sac/additional-ueis-workbook/" xr:uid="{7E044FFE-E594-4899-9355-41775830239C}"/>
    <hyperlink ref="IYN4" r:id="rId3374" display="https://www.fac.gov/audit-resources/sf-sac/additional-ueis-workbook/" xr:uid="{393963B6-CA1C-45F4-93E8-CB7EBE0C6402}"/>
    <hyperlink ref="IYP4" r:id="rId3375" display="https://www.fac.gov/audit-resources/sf-sac/additional-ueis-workbook/" xr:uid="{D8BA9FD9-469F-4DC0-B689-39EB661A10FB}"/>
    <hyperlink ref="IYR4" r:id="rId3376" display="https://www.fac.gov/audit-resources/sf-sac/additional-ueis-workbook/" xr:uid="{4D3689C3-6D95-47AF-B9F6-DC6C3BBB1723}"/>
    <hyperlink ref="IYT4" r:id="rId3377" display="https://www.fac.gov/audit-resources/sf-sac/additional-ueis-workbook/" xr:uid="{4239A7A7-C129-4875-9C6E-E695BB63B2D1}"/>
    <hyperlink ref="IYV4" r:id="rId3378" display="https://www.fac.gov/audit-resources/sf-sac/additional-ueis-workbook/" xr:uid="{EA68BC4F-43F5-40D7-B679-51F584F57D72}"/>
    <hyperlink ref="IYX4" r:id="rId3379" display="https://www.fac.gov/audit-resources/sf-sac/additional-ueis-workbook/" xr:uid="{32AAFC60-14B9-43B1-9536-5860EA6D9058}"/>
    <hyperlink ref="IYZ4" r:id="rId3380" display="https://www.fac.gov/audit-resources/sf-sac/additional-ueis-workbook/" xr:uid="{07A5DFFE-E6EB-4C17-A0B0-C596F941595B}"/>
    <hyperlink ref="IZB4" r:id="rId3381" display="https://www.fac.gov/audit-resources/sf-sac/additional-ueis-workbook/" xr:uid="{A2698684-5E17-4175-AD2C-B1F9ED0EBE4B}"/>
    <hyperlink ref="IZD4" r:id="rId3382" display="https://www.fac.gov/audit-resources/sf-sac/additional-ueis-workbook/" xr:uid="{B958E59C-997B-4696-BAB2-8E1692960663}"/>
    <hyperlink ref="IZF4" r:id="rId3383" display="https://www.fac.gov/audit-resources/sf-sac/additional-ueis-workbook/" xr:uid="{4CAC67D6-59DE-494D-A409-FA297880AC25}"/>
    <hyperlink ref="IZH4" r:id="rId3384" display="https://www.fac.gov/audit-resources/sf-sac/additional-ueis-workbook/" xr:uid="{D6EBB2EA-EF46-453E-A4D6-AAD83CF413C9}"/>
    <hyperlink ref="IZJ4" r:id="rId3385" display="https://www.fac.gov/audit-resources/sf-sac/additional-ueis-workbook/" xr:uid="{D4E4EC62-D15F-4863-9139-708447D80329}"/>
    <hyperlink ref="IZL4" r:id="rId3386" display="https://www.fac.gov/audit-resources/sf-sac/additional-ueis-workbook/" xr:uid="{514FA21F-E382-4C50-8ECC-3C9BB5BFF70A}"/>
    <hyperlink ref="IZN4" r:id="rId3387" display="https://www.fac.gov/audit-resources/sf-sac/additional-ueis-workbook/" xr:uid="{8F5C7DA7-92C1-4A0A-83EE-A6560F6E7046}"/>
    <hyperlink ref="IZP4" r:id="rId3388" display="https://www.fac.gov/audit-resources/sf-sac/additional-ueis-workbook/" xr:uid="{C495ABAD-2337-471D-B536-049CAE150B33}"/>
    <hyperlink ref="IZR4" r:id="rId3389" display="https://www.fac.gov/audit-resources/sf-sac/additional-ueis-workbook/" xr:uid="{E11F0980-B608-4B54-B62E-0D6622615D89}"/>
    <hyperlink ref="IZT4" r:id="rId3390" display="https://www.fac.gov/audit-resources/sf-sac/additional-ueis-workbook/" xr:uid="{1FE720B4-9F4A-4F7E-825F-2C58DC09819D}"/>
    <hyperlink ref="IZV4" r:id="rId3391" display="https://www.fac.gov/audit-resources/sf-sac/additional-ueis-workbook/" xr:uid="{AFA6DFD8-12F2-4F98-9665-9C90727553AE}"/>
    <hyperlink ref="IZX4" r:id="rId3392" display="https://www.fac.gov/audit-resources/sf-sac/additional-ueis-workbook/" xr:uid="{FA622C61-12C0-40B7-9AFB-69BF77B76BF3}"/>
    <hyperlink ref="IZZ4" r:id="rId3393" display="https://www.fac.gov/audit-resources/sf-sac/additional-ueis-workbook/" xr:uid="{B18061F4-E5BE-467B-94C9-38A5EDA80DCC}"/>
    <hyperlink ref="JAB4" r:id="rId3394" display="https://www.fac.gov/audit-resources/sf-sac/additional-ueis-workbook/" xr:uid="{C7F14C80-0C18-4B6D-9564-0439D146FE59}"/>
    <hyperlink ref="JAD4" r:id="rId3395" display="https://www.fac.gov/audit-resources/sf-sac/additional-ueis-workbook/" xr:uid="{FE13311F-7AC6-4ED7-8B71-AEE88C4EC4CA}"/>
    <hyperlink ref="JAF4" r:id="rId3396" display="https://www.fac.gov/audit-resources/sf-sac/additional-ueis-workbook/" xr:uid="{B656146B-3295-4E63-BB0C-153818A68A38}"/>
    <hyperlink ref="JAH4" r:id="rId3397" display="https://www.fac.gov/audit-resources/sf-sac/additional-ueis-workbook/" xr:uid="{AAA679B2-ADD7-476A-AB82-6D77471DD380}"/>
    <hyperlink ref="JAJ4" r:id="rId3398" display="https://www.fac.gov/audit-resources/sf-sac/additional-ueis-workbook/" xr:uid="{03874F7A-6AC0-43F7-A555-F1E2266FDB7E}"/>
    <hyperlink ref="JAL4" r:id="rId3399" display="https://www.fac.gov/audit-resources/sf-sac/additional-ueis-workbook/" xr:uid="{E266F8D9-6887-47F5-B90B-E49C8723BBEA}"/>
    <hyperlink ref="JAN4" r:id="rId3400" display="https://www.fac.gov/audit-resources/sf-sac/additional-ueis-workbook/" xr:uid="{CC872189-509A-4EE4-8085-915B5D10FC34}"/>
    <hyperlink ref="JAP4" r:id="rId3401" display="https://www.fac.gov/audit-resources/sf-sac/additional-ueis-workbook/" xr:uid="{3EB45004-9694-4BE5-AC4D-0C78F5EDEE6E}"/>
    <hyperlink ref="JAR4" r:id="rId3402" display="https://www.fac.gov/audit-resources/sf-sac/additional-ueis-workbook/" xr:uid="{3F6A8843-8859-4721-84CE-F09DC8FCC652}"/>
    <hyperlink ref="JAT4" r:id="rId3403" display="https://www.fac.gov/audit-resources/sf-sac/additional-ueis-workbook/" xr:uid="{14DBBC6A-115C-4F33-A811-98A54E38DB7D}"/>
    <hyperlink ref="JAV4" r:id="rId3404" display="https://www.fac.gov/audit-resources/sf-sac/additional-ueis-workbook/" xr:uid="{A9EE0E4A-36B3-4D4F-8E37-711956341C4B}"/>
    <hyperlink ref="JAX4" r:id="rId3405" display="https://www.fac.gov/audit-resources/sf-sac/additional-ueis-workbook/" xr:uid="{A1529B64-A90C-4D7F-A828-FAF5F3C55EA4}"/>
    <hyperlink ref="JAZ4" r:id="rId3406" display="https://www.fac.gov/audit-resources/sf-sac/additional-ueis-workbook/" xr:uid="{6498FFB6-E325-4B1F-870D-9967FDAB2466}"/>
    <hyperlink ref="JBB4" r:id="rId3407" display="https://www.fac.gov/audit-resources/sf-sac/additional-ueis-workbook/" xr:uid="{FDA03B1D-44DE-4337-869A-5ABF1D84DBC0}"/>
    <hyperlink ref="JBD4" r:id="rId3408" display="https://www.fac.gov/audit-resources/sf-sac/additional-ueis-workbook/" xr:uid="{527F61F5-ECF5-420B-89CD-2E4B64CAF70E}"/>
    <hyperlink ref="JBF4" r:id="rId3409" display="https://www.fac.gov/audit-resources/sf-sac/additional-ueis-workbook/" xr:uid="{5A0E32E3-9831-42AE-8A39-4B87DCFE6CC0}"/>
    <hyperlink ref="JBH4" r:id="rId3410" display="https://www.fac.gov/audit-resources/sf-sac/additional-ueis-workbook/" xr:uid="{1FC7C289-472B-41C0-A6DC-AA1AD481AC6B}"/>
    <hyperlink ref="JBJ4" r:id="rId3411" display="https://www.fac.gov/audit-resources/sf-sac/additional-ueis-workbook/" xr:uid="{D86CF3DF-6CE8-43D1-AEBF-6CD2460B3EBD}"/>
    <hyperlink ref="JBL4" r:id="rId3412" display="https://www.fac.gov/audit-resources/sf-sac/additional-ueis-workbook/" xr:uid="{69322F53-8091-42E2-B60C-61CCE48ED754}"/>
    <hyperlink ref="JBN4" r:id="rId3413" display="https://www.fac.gov/audit-resources/sf-sac/additional-ueis-workbook/" xr:uid="{CDDC5346-8E97-4B59-B1DB-6DFB188C94D9}"/>
    <hyperlink ref="JBP4" r:id="rId3414" display="https://www.fac.gov/audit-resources/sf-sac/additional-ueis-workbook/" xr:uid="{077A398B-3824-4884-A2F1-485EE49E8F10}"/>
    <hyperlink ref="JBR4" r:id="rId3415" display="https://www.fac.gov/audit-resources/sf-sac/additional-ueis-workbook/" xr:uid="{2B274575-02EA-4A7C-A4E2-475B3C4FE1FD}"/>
    <hyperlink ref="JBT4" r:id="rId3416" display="https://www.fac.gov/audit-resources/sf-sac/additional-ueis-workbook/" xr:uid="{9A8002A2-0600-4753-AC3F-C1E193F322B5}"/>
    <hyperlink ref="JBV4" r:id="rId3417" display="https://www.fac.gov/audit-resources/sf-sac/additional-ueis-workbook/" xr:uid="{0088A616-28BA-404E-9F09-BC54D2FE1BFB}"/>
    <hyperlink ref="JBX4" r:id="rId3418" display="https://www.fac.gov/audit-resources/sf-sac/additional-ueis-workbook/" xr:uid="{8B0A6E89-AF92-4409-BFB0-3CBF4C3CB118}"/>
    <hyperlink ref="JBZ4" r:id="rId3419" display="https://www.fac.gov/audit-resources/sf-sac/additional-ueis-workbook/" xr:uid="{A6F684F9-29AF-4148-ACAD-D9CFADEC6E03}"/>
    <hyperlink ref="JCB4" r:id="rId3420" display="https://www.fac.gov/audit-resources/sf-sac/additional-ueis-workbook/" xr:uid="{434A61E4-3B78-4E76-BAA8-0CE5E9BA22C6}"/>
    <hyperlink ref="JCD4" r:id="rId3421" display="https://www.fac.gov/audit-resources/sf-sac/additional-ueis-workbook/" xr:uid="{912B8AC8-FD58-447D-AFC5-902A90F5EA03}"/>
    <hyperlink ref="JCF4" r:id="rId3422" display="https://www.fac.gov/audit-resources/sf-sac/additional-ueis-workbook/" xr:uid="{B953677E-5B9D-44AC-AB91-680DEAD57140}"/>
    <hyperlink ref="JCH4" r:id="rId3423" display="https://www.fac.gov/audit-resources/sf-sac/additional-ueis-workbook/" xr:uid="{A2529E04-2FE2-4450-99E7-94A61A87416B}"/>
    <hyperlink ref="JCJ4" r:id="rId3424" display="https://www.fac.gov/audit-resources/sf-sac/additional-ueis-workbook/" xr:uid="{083DFEE1-3249-4BA1-85B5-80F92B6DE607}"/>
    <hyperlink ref="JCL4" r:id="rId3425" display="https://www.fac.gov/audit-resources/sf-sac/additional-ueis-workbook/" xr:uid="{E7ADD6EF-8D6B-48C2-87F1-8BC16E70D043}"/>
    <hyperlink ref="JCN4" r:id="rId3426" display="https://www.fac.gov/audit-resources/sf-sac/additional-ueis-workbook/" xr:uid="{7B31C230-6E76-4DE6-B7A2-4213A88B04CD}"/>
    <hyperlink ref="JCP4" r:id="rId3427" display="https://www.fac.gov/audit-resources/sf-sac/additional-ueis-workbook/" xr:uid="{F72D5E84-6B75-4FB1-A9F5-98DA86FCEAD4}"/>
    <hyperlink ref="JCR4" r:id="rId3428" display="https://www.fac.gov/audit-resources/sf-sac/additional-ueis-workbook/" xr:uid="{0D4145CC-6D31-45EB-9385-BD67EC35A0EA}"/>
    <hyperlink ref="JCT4" r:id="rId3429" display="https://www.fac.gov/audit-resources/sf-sac/additional-ueis-workbook/" xr:uid="{BF52428D-72A4-435A-94EE-E82FBEB440C5}"/>
    <hyperlink ref="JCV4" r:id="rId3430" display="https://www.fac.gov/audit-resources/sf-sac/additional-ueis-workbook/" xr:uid="{9CE4D341-41AE-46B1-9A2B-D61AA2803C5E}"/>
    <hyperlink ref="JCX4" r:id="rId3431" display="https://www.fac.gov/audit-resources/sf-sac/additional-ueis-workbook/" xr:uid="{09A03471-6283-4964-91B8-318D1FC86C11}"/>
    <hyperlink ref="JCZ4" r:id="rId3432" display="https://www.fac.gov/audit-resources/sf-sac/additional-ueis-workbook/" xr:uid="{7A7188E6-4A4B-46D0-84E0-2A2FE96B3A95}"/>
    <hyperlink ref="JDB4" r:id="rId3433" display="https://www.fac.gov/audit-resources/sf-sac/additional-ueis-workbook/" xr:uid="{3F46FC53-DD70-4CA3-903C-A0DD180F4A77}"/>
    <hyperlink ref="JDD4" r:id="rId3434" display="https://www.fac.gov/audit-resources/sf-sac/additional-ueis-workbook/" xr:uid="{E86821A3-AFAE-4AE8-8F00-424D38854B8C}"/>
    <hyperlink ref="JDF4" r:id="rId3435" display="https://www.fac.gov/audit-resources/sf-sac/additional-ueis-workbook/" xr:uid="{A4171992-B48A-4C6F-ABAD-B84479556200}"/>
    <hyperlink ref="JDH4" r:id="rId3436" display="https://www.fac.gov/audit-resources/sf-sac/additional-ueis-workbook/" xr:uid="{80113560-2555-44E6-9DFB-065FF0005434}"/>
    <hyperlink ref="JDJ4" r:id="rId3437" display="https://www.fac.gov/audit-resources/sf-sac/additional-ueis-workbook/" xr:uid="{C9EE0A53-A4FD-4F70-A7FE-501A4658747F}"/>
    <hyperlink ref="JDL4" r:id="rId3438" display="https://www.fac.gov/audit-resources/sf-sac/additional-ueis-workbook/" xr:uid="{817F3278-9641-4217-BCCA-258B269CD70E}"/>
    <hyperlink ref="JDN4" r:id="rId3439" display="https://www.fac.gov/audit-resources/sf-sac/additional-ueis-workbook/" xr:uid="{F5391D82-C159-4333-9DD9-68489A0148FA}"/>
    <hyperlink ref="JDP4" r:id="rId3440" display="https://www.fac.gov/audit-resources/sf-sac/additional-ueis-workbook/" xr:uid="{1F3C8F64-D17E-4B3E-A322-D7C4008F1036}"/>
    <hyperlink ref="JDR4" r:id="rId3441" display="https://www.fac.gov/audit-resources/sf-sac/additional-ueis-workbook/" xr:uid="{56AE9905-1C59-414B-A4D7-5F7C1B9606E3}"/>
    <hyperlink ref="JDT4" r:id="rId3442" display="https://www.fac.gov/audit-resources/sf-sac/additional-ueis-workbook/" xr:uid="{FFB74C51-33D6-4925-A6B4-7F744D39B4CB}"/>
    <hyperlink ref="JDV4" r:id="rId3443" display="https://www.fac.gov/audit-resources/sf-sac/additional-ueis-workbook/" xr:uid="{8FC884A2-8A28-4FA1-874F-816B322A06DC}"/>
    <hyperlink ref="JDX4" r:id="rId3444" display="https://www.fac.gov/audit-resources/sf-sac/additional-ueis-workbook/" xr:uid="{FF7BE0FE-ECE4-4EBB-B8C7-F3DCF4E43B42}"/>
    <hyperlink ref="JDZ4" r:id="rId3445" display="https://www.fac.gov/audit-resources/sf-sac/additional-ueis-workbook/" xr:uid="{3C537C31-BA30-4BC4-B6EC-300BF4AC694D}"/>
    <hyperlink ref="JEB4" r:id="rId3446" display="https://www.fac.gov/audit-resources/sf-sac/additional-ueis-workbook/" xr:uid="{9C3C4F6B-931D-479E-9115-A461F3AB19A6}"/>
    <hyperlink ref="JED4" r:id="rId3447" display="https://www.fac.gov/audit-resources/sf-sac/additional-ueis-workbook/" xr:uid="{DC885950-09A0-4257-ABBA-BADDCB0D9A86}"/>
    <hyperlink ref="JEF4" r:id="rId3448" display="https://www.fac.gov/audit-resources/sf-sac/additional-ueis-workbook/" xr:uid="{4C93BF5D-41EF-4F93-99E0-1C0CBBBC737B}"/>
    <hyperlink ref="JEH4" r:id="rId3449" display="https://www.fac.gov/audit-resources/sf-sac/additional-ueis-workbook/" xr:uid="{F03CA341-6750-4A94-8EC5-6F3C6AD4C8F1}"/>
    <hyperlink ref="JEJ4" r:id="rId3450" display="https://www.fac.gov/audit-resources/sf-sac/additional-ueis-workbook/" xr:uid="{D9ACC39D-BFBA-4A53-8C6C-26BF1F490028}"/>
    <hyperlink ref="JEL4" r:id="rId3451" display="https://www.fac.gov/audit-resources/sf-sac/additional-ueis-workbook/" xr:uid="{2778AEE9-02E0-43AE-A534-2692741F66DE}"/>
    <hyperlink ref="JEN4" r:id="rId3452" display="https://www.fac.gov/audit-resources/sf-sac/additional-ueis-workbook/" xr:uid="{64FC4851-0ADF-4DB3-BBAE-359622602DD5}"/>
    <hyperlink ref="JEP4" r:id="rId3453" display="https://www.fac.gov/audit-resources/sf-sac/additional-ueis-workbook/" xr:uid="{BF833B6F-C5D7-4816-98F5-B18E34738F0F}"/>
    <hyperlink ref="JER4" r:id="rId3454" display="https://www.fac.gov/audit-resources/sf-sac/additional-ueis-workbook/" xr:uid="{AF862B92-6A9B-40A8-BD84-1A11EBF7DBCD}"/>
    <hyperlink ref="JET4" r:id="rId3455" display="https://www.fac.gov/audit-resources/sf-sac/additional-ueis-workbook/" xr:uid="{910CD467-112A-4059-B1C0-C5C40A3ECEFC}"/>
    <hyperlink ref="JEV4" r:id="rId3456" display="https://www.fac.gov/audit-resources/sf-sac/additional-ueis-workbook/" xr:uid="{A07719B0-75DD-442F-A39A-28AC921A07C5}"/>
    <hyperlink ref="JEX4" r:id="rId3457" display="https://www.fac.gov/audit-resources/sf-sac/additional-ueis-workbook/" xr:uid="{0096130D-4A06-41A0-96DA-DE6D26D55A22}"/>
    <hyperlink ref="JEZ4" r:id="rId3458" display="https://www.fac.gov/audit-resources/sf-sac/additional-ueis-workbook/" xr:uid="{A310CE61-8FA2-4370-96DC-2CC5D5186FF7}"/>
    <hyperlink ref="JFB4" r:id="rId3459" display="https://www.fac.gov/audit-resources/sf-sac/additional-ueis-workbook/" xr:uid="{C926D486-9D56-4CA6-B0E9-D9B9C0006959}"/>
    <hyperlink ref="JFD4" r:id="rId3460" display="https://www.fac.gov/audit-resources/sf-sac/additional-ueis-workbook/" xr:uid="{80356F6D-85E7-464D-B63F-307AC095DFFB}"/>
    <hyperlink ref="JFF4" r:id="rId3461" display="https://www.fac.gov/audit-resources/sf-sac/additional-ueis-workbook/" xr:uid="{08FEC565-3EC6-48A6-B534-46888CE51268}"/>
    <hyperlink ref="JFH4" r:id="rId3462" display="https://www.fac.gov/audit-resources/sf-sac/additional-ueis-workbook/" xr:uid="{85CA665B-5E10-4C2C-A65C-D2010C116C94}"/>
    <hyperlink ref="JFJ4" r:id="rId3463" display="https://www.fac.gov/audit-resources/sf-sac/additional-ueis-workbook/" xr:uid="{872C8806-B3F6-4390-8028-65083D282572}"/>
    <hyperlink ref="JFL4" r:id="rId3464" display="https://www.fac.gov/audit-resources/sf-sac/additional-ueis-workbook/" xr:uid="{569E4F36-0D1C-4E71-9670-31223A84D939}"/>
    <hyperlink ref="JFN4" r:id="rId3465" display="https://www.fac.gov/audit-resources/sf-sac/additional-ueis-workbook/" xr:uid="{B433F56E-7BEC-4422-9A67-9118B6C4039B}"/>
    <hyperlink ref="JFP4" r:id="rId3466" display="https://www.fac.gov/audit-resources/sf-sac/additional-ueis-workbook/" xr:uid="{8E0F4FD9-D689-4E62-A4A7-7430CDC8797F}"/>
    <hyperlink ref="JFR4" r:id="rId3467" display="https://www.fac.gov/audit-resources/sf-sac/additional-ueis-workbook/" xr:uid="{1C2437F2-F489-4D90-A8B9-AEDE5D7CB219}"/>
    <hyperlink ref="JFT4" r:id="rId3468" display="https://www.fac.gov/audit-resources/sf-sac/additional-ueis-workbook/" xr:uid="{4A11BD26-4057-4348-BB14-9E1768962F8B}"/>
    <hyperlink ref="JFV4" r:id="rId3469" display="https://www.fac.gov/audit-resources/sf-sac/additional-ueis-workbook/" xr:uid="{44A50FD3-2BE9-43EE-8606-27F4D3CB89C6}"/>
    <hyperlink ref="JFX4" r:id="rId3470" display="https://www.fac.gov/audit-resources/sf-sac/additional-ueis-workbook/" xr:uid="{BB77B827-34D4-4AEA-8066-147C06322940}"/>
    <hyperlink ref="JFZ4" r:id="rId3471" display="https://www.fac.gov/audit-resources/sf-sac/additional-ueis-workbook/" xr:uid="{25C8A183-3DD7-4BCA-BE54-8C0560EBA2EA}"/>
    <hyperlink ref="JGB4" r:id="rId3472" display="https://www.fac.gov/audit-resources/sf-sac/additional-ueis-workbook/" xr:uid="{0C879FC8-0E4F-4D3D-AE9A-D4F7E00C7AC3}"/>
    <hyperlink ref="JGD4" r:id="rId3473" display="https://www.fac.gov/audit-resources/sf-sac/additional-ueis-workbook/" xr:uid="{0356619D-D5AC-41A4-AEEC-67CB45E1D4ED}"/>
    <hyperlink ref="JGF4" r:id="rId3474" display="https://www.fac.gov/audit-resources/sf-sac/additional-ueis-workbook/" xr:uid="{1BE9FE2E-2302-49CE-AFC9-547F6D82E22C}"/>
    <hyperlink ref="JGH4" r:id="rId3475" display="https://www.fac.gov/audit-resources/sf-sac/additional-ueis-workbook/" xr:uid="{70657F53-6F9C-4E93-A05C-622711A1B377}"/>
    <hyperlink ref="JGJ4" r:id="rId3476" display="https://www.fac.gov/audit-resources/sf-sac/additional-ueis-workbook/" xr:uid="{9BF681C0-7014-47E0-811F-5F0912227479}"/>
    <hyperlink ref="JGL4" r:id="rId3477" display="https://www.fac.gov/audit-resources/sf-sac/additional-ueis-workbook/" xr:uid="{4FC59EA2-06F7-4486-A265-0B0B1C5B8DBF}"/>
    <hyperlink ref="JGN4" r:id="rId3478" display="https://www.fac.gov/audit-resources/sf-sac/additional-ueis-workbook/" xr:uid="{4BA92B1B-2B6E-4F26-BA00-6930036E01D6}"/>
    <hyperlink ref="JGP4" r:id="rId3479" display="https://www.fac.gov/audit-resources/sf-sac/additional-ueis-workbook/" xr:uid="{9A38A0EB-32C8-4D3B-BD1A-53554E97E315}"/>
    <hyperlink ref="JGR4" r:id="rId3480" display="https://www.fac.gov/audit-resources/sf-sac/additional-ueis-workbook/" xr:uid="{AC7180FF-BC7A-4552-BD87-3A05DD7B1E5C}"/>
    <hyperlink ref="JGT4" r:id="rId3481" display="https://www.fac.gov/audit-resources/sf-sac/additional-ueis-workbook/" xr:uid="{6356DFBD-28B2-4F50-82F1-ACF3D218C89F}"/>
    <hyperlink ref="JGV4" r:id="rId3482" display="https://www.fac.gov/audit-resources/sf-sac/additional-ueis-workbook/" xr:uid="{7B4731D0-D1E8-4988-9C03-343B80011FDA}"/>
    <hyperlink ref="JGX4" r:id="rId3483" display="https://www.fac.gov/audit-resources/sf-sac/additional-ueis-workbook/" xr:uid="{9921E783-6DCD-4CE1-B810-0AADF761C783}"/>
    <hyperlink ref="JGZ4" r:id="rId3484" display="https://www.fac.gov/audit-resources/sf-sac/additional-ueis-workbook/" xr:uid="{F853454C-E5F2-4C31-9B21-692E0007EDBD}"/>
    <hyperlink ref="JHB4" r:id="rId3485" display="https://www.fac.gov/audit-resources/sf-sac/additional-ueis-workbook/" xr:uid="{58307097-BCA8-44CA-BAB5-3793C432463F}"/>
    <hyperlink ref="JHD4" r:id="rId3486" display="https://www.fac.gov/audit-resources/sf-sac/additional-ueis-workbook/" xr:uid="{373F4718-8A97-4985-B12B-30E73EB3DED1}"/>
    <hyperlink ref="JHF4" r:id="rId3487" display="https://www.fac.gov/audit-resources/sf-sac/additional-ueis-workbook/" xr:uid="{D306013F-4F99-4E00-AEAB-AA67F5DDE0FA}"/>
    <hyperlink ref="JHH4" r:id="rId3488" display="https://www.fac.gov/audit-resources/sf-sac/additional-ueis-workbook/" xr:uid="{57E50787-61A5-4009-A5B8-ADF803A2FBD0}"/>
    <hyperlink ref="JHJ4" r:id="rId3489" display="https://www.fac.gov/audit-resources/sf-sac/additional-ueis-workbook/" xr:uid="{AC6C5ECF-20AD-445B-9C0D-9EB7DABCAC65}"/>
    <hyperlink ref="JHL4" r:id="rId3490" display="https://www.fac.gov/audit-resources/sf-sac/additional-ueis-workbook/" xr:uid="{E62A4747-ABBB-49B0-9D58-931AC5F74D01}"/>
    <hyperlink ref="JHN4" r:id="rId3491" display="https://www.fac.gov/audit-resources/sf-sac/additional-ueis-workbook/" xr:uid="{D75D6016-025B-4F10-9B06-0D989D65A800}"/>
    <hyperlink ref="JHP4" r:id="rId3492" display="https://www.fac.gov/audit-resources/sf-sac/additional-ueis-workbook/" xr:uid="{2552E6E2-6E65-44BF-8E26-6E397675EC1B}"/>
    <hyperlink ref="JHR4" r:id="rId3493" display="https://www.fac.gov/audit-resources/sf-sac/additional-ueis-workbook/" xr:uid="{16663843-598B-473E-8341-1968D7019999}"/>
    <hyperlink ref="JHT4" r:id="rId3494" display="https://www.fac.gov/audit-resources/sf-sac/additional-ueis-workbook/" xr:uid="{064A542C-6BA6-4282-9EE2-BBCD8777ED60}"/>
    <hyperlink ref="JHV4" r:id="rId3495" display="https://www.fac.gov/audit-resources/sf-sac/additional-ueis-workbook/" xr:uid="{D0D34B29-4788-417A-8D02-4094090A2971}"/>
    <hyperlink ref="JHX4" r:id="rId3496" display="https://www.fac.gov/audit-resources/sf-sac/additional-ueis-workbook/" xr:uid="{6228DF71-C4C6-44C2-9218-6436671F4B65}"/>
    <hyperlink ref="JHZ4" r:id="rId3497" display="https://www.fac.gov/audit-resources/sf-sac/additional-ueis-workbook/" xr:uid="{EB1329AF-995D-43D2-ACA5-44A5C52B373F}"/>
    <hyperlink ref="JIB4" r:id="rId3498" display="https://www.fac.gov/audit-resources/sf-sac/additional-ueis-workbook/" xr:uid="{4FF5B590-2D3F-4A93-B76B-7E4D5B66C97F}"/>
    <hyperlink ref="JID4" r:id="rId3499" display="https://www.fac.gov/audit-resources/sf-sac/additional-ueis-workbook/" xr:uid="{0BE017CF-CEBF-4132-8196-A8A2BD7E7038}"/>
    <hyperlink ref="JIF4" r:id="rId3500" display="https://www.fac.gov/audit-resources/sf-sac/additional-ueis-workbook/" xr:uid="{38D8A354-B285-42FB-8997-CB65E6E5D2D2}"/>
    <hyperlink ref="JIH4" r:id="rId3501" display="https://www.fac.gov/audit-resources/sf-sac/additional-ueis-workbook/" xr:uid="{2BA13A75-25F7-4C11-B9F3-37B47873B518}"/>
    <hyperlink ref="JIJ4" r:id="rId3502" display="https://www.fac.gov/audit-resources/sf-sac/additional-ueis-workbook/" xr:uid="{250CAC94-60B4-4AA7-98A5-8D4DC65073BD}"/>
    <hyperlink ref="JIL4" r:id="rId3503" display="https://www.fac.gov/audit-resources/sf-sac/additional-ueis-workbook/" xr:uid="{EA02E665-2C81-4A9D-9127-3E8D13D301D4}"/>
    <hyperlink ref="JIN4" r:id="rId3504" display="https://www.fac.gov/audit-resources/sf-sac/additional-ueis-workbook/" xr:uid="{3873AD71-BBF1-400F-9F36-8539AD8DF932}"/>
    <hyperlink ref="JIP4" r:id="rId3505" display="https://www.fac.gov/audit-resources/sf-sac/additional-ueis-workbook/" xr:uid="{1F5D064C-1807-458F-8A89-8B565A387928}"/>
    <hyperlink ref="JIR4" r:id="rId3506" display="https://www.fac.gov/audit-resources/sf-sac/additional-ueis-workbook/" xr:uid="{5F911692-5857-4273-B69D-535F631341AF}"/>
    <hyperlink ref="JIT4" r:id="rId3507" display="https://www.fac.gov/audit-resources/sf-sac/additional-ueis-workbook/" xr:uid="{6053592B-B99D-4060-B42E-C598826CC42A}"/>
    <hyperlink ref="JIV4" r:id="rId3508" display="https://www.fac.gov/audit-resources/sf-sac/additional-ueis-workbook/" xr:uid="{AD71ADD0-6A2F-4B33-B6B7-C795C6A9255C}"/>
    <hyperlink ref="JIX4" r:id="rId3509" display="https://www.fac.gov/audit-resources/sf-sac/additional-ueis-workbook/" xr:uid="{E3132AE1-3EDB-4590-9A4A-1D0346E235BF}"/>
    <hyperlink ref="JIZ4" r:id="rId3510" display="https://www.fac.gov/audit-resources/sf-sac/additional-ueis-workbook/" xr:uid="{44082798-9E23-49C2-BA0C-2968C359F107}"/>
    <hyperlink ref="JJB4" r:id="rId3511" display="https://www.fac.gov/audit-resources/sf-sac/additional-ueis-workbook/" xr:uid="{FD520D8E-690C-4831-8579-0693A90975DA}"/>
    <hyperlink ref="JJD4" r:id="rId3512" display="https://www.fac.gov/audit-resources/sf-sac/additional-ueis-workbook/" xr:uid="{773DB55B-5593-4B14-A43A-3FB7957C600E}"/>
    <hyperlink ref="JJF4" r:id="rId3513" display="https://www.fac.gov/audit-resources/sf-sac/additional-ueis-workbook/" xr:uid="{0B2F02E3-3C32-456E-BAA1-D2EEBCAB2BE4}"/>
    <hyperlink ref="JJH4" r:id="rId3514" display="https://www.fac.gov/audit-resources/sf-sac/additional-ueis-workbook/" xr:uid="{FB2F02CC-F984-410D-9C26-212B4F284D23}"/>
    <hyperlink ref="JJJ4" r:id="rId3515" display="https://www.fac.gov/audit-resources/sf-sac/additional-ueis-workbook/" xr:uid="{90BC409F-FB28-4990-A9C8-17E085038505}"/>
    <hyperlink ref="JJL4" r:id="rId3516" display="https://www.fac.gov/audit-resources/sf-sac/additional-ueis-workbook/" xr:uid="{182BA691-F86E-45EE-816E-D13952813938}"/>
    <hyperlink ref="JJN4" r:id="rId3517" display="https://www.fac.gov/audit-resources/sf-sac/additional-ueis-workbook/" xr:uid="{CA001946-1E28-452A-8E0F-DE5880671F67}"/>
    <hyperlink ref="JJP4" r:id="rId3518" display="https://www.fac.gov/audit-resources/sf-sac/additional-ueis-workbook/" xr:uid="{B20C93D3-1C58-41C2-BA44-49FB6048442B}"/>
    <hyperlink ref="JJR4" r:id="rId3519" display="https://www.fac.gov/audit-resources/sf-sac/additional-ueis-workbook/" xr:uid="{45A36AC0-B0AE-4C7D-98CC-538C92DAD91B}"/>
    <hyperlink ref="JJT4" r:id="rId3520" display="https://www.fac.gov/audit-resources/sf-sac/additional-ueis-workbook/" xr:uid="{0675F66F-3D0D-4164-A89E-493B06F6DA03}"/>
    <hyperlink ref="JJV4" r:id="rId3521" display="https://www.fac.gov/audit-resources/sf-sac/additional-ueis-workbook/" xr:uid="{B0EBB962-18E3-468E-8C87-2EA807286556}"/>
    <hyperlink ref="JJX4" r:id="rId3522" display="https://www.fac.gov/audit-resources/sf-sac/additional-ueis-workbook/" xr:uid="{6C77E7F6-926C-4266-9E63-58284A4DD26A}"/>
    <hyperlink ref="JJZ4" r:id="rId3523" display="https://www.fac.gov/audit-resources/sf-sac/additional-ueis-workbook/" xr:uid="{BF9E62FE-465F-402E-AEE9-8488899E1DB9}"/>
    <hyperlink ref="JKB4" r:id="rId3524" display="https://www.fac.gov/audit-resources/sf-sac/additional-ueis-workbook/" xr:uid="{D57DAB6D-E65F-40DA-ABCE-CB706DF8B3DC}"/>
    <hyperlink ref="JKD4" r:id="rId3525" display="https://www.fac.gov/audit-resources/sf-sac/additional-ueis-workbook/" xr:uid="{089A15EE-3368-4197-89BA-4D6A9BD7F8F2}"/>
    <hyperlink ref="JKF4" r:id="rId3526" display="https://www.fac.gov/audit-resources/sf-sac/additional-ueis-workbook/" xr:uid="{714A5A34-FC64-42D1-90F5-4F1100A64CED}"/>
    <hyperlink ref="JKH4" r:id="rId3527" display="https://www.fac.gov/audit-resources/sf-sac/additional-ueis-workbook/" xr:uid="{D6FC5902-FF5F-4E03-A8C3-C4810BAE6CE3}"/>
    <hyperlink ref="JKJ4" r:id="rId3528" display="https://www.fac.gov/audit-resources/sf-sac/additional-ueis-workbook/" xr:uid="{EE98AAA2-ABEE-4938-8E18-0301C9154690}"/>
    <hyperlink ref="JKL4" r:id="rId3529" display="https://www.fac.gov/audit-resources/sf-sac/additional-ueis-workbook/" xr:uid="{215D959C-D1B3-47D5-ABBF-821F5FE9E211}"/>
    <hyperlink ref="JKN4" r:id="rId3530" display="https://www.fac.gov/audit-resources/sf-sac/additional-ueis-workbook/" xr:uid="{8AC6D19D-3AB4-483D-B6C0-02E4A4FC830D}"/>
    <hyperlink ref="JKP4" r:id="rId3531" display="https://www.fac.gov/audit-resources/sf-sac/additional-ueis-workbook/" xr:uid="{C3EED87F-E356-4DBF-A2EC-78193B051B20}"/>
    <hyperlink ref="JKR4" r:id="rId3532" display="https://www.fac.gov/audit-resources/sf-sac/additional-ueis-workbook/" xr:uid="{ED832FE0-96F8-46F1-9C74-B46B9F993E8E}"/>
    <hyperlink ref="JKT4" r:id="rId3533" display="https://www.fac.gov/audit-resources/sf-sac/additional-ueis-workbook/" xr:uid="{4532FCFF-F95A-40C4-80AD-9B979D294679}"/>
    <hyperlink ref="JKV4" r:id="rId3534" display="https://www.fac.gov/audit-resources/sf-sac/additional-ueis-workbook/" xr:uid="{D51F6487-6BE4-4415-97FA-BE31173858A7}"/>
    <hyperlink ref="JKX4" r:id="rId3535" display="https://www.fac.gov/audit-resources/sf-sac/additional-ueis-workbook/" xr:uid="{B4D73D23-A8D3-4E87-9496-1FCAD3E2B4DC}"/>
    <hyperlink ref="JKZ4" r:id="rId3536" display="https://www.fac.gov/audit-resources/sf-sac/additional-ueis-workbook/" xr:uid="{102DB96F-ECF7-40C5-AAB1-C53247436AAC}"/>
    <hyperlink ref="JLB4" r:id="rId3537" display="https://www.fac.gov/audit-resources/sf-sac/additional-ueis-workbook/" xr:uid="{07EF1ED0-40E9-4ADD-8BC2-355ACF09E580}"/>
    <hyperlink ref="JLD4" r:id="rId3538" display="https://www.fac.gov/audit-resources/sf-sac/additional-ueis-workbook/" xr:uid="{21DC502D-75C8-4862-89D6-36242B2379C2}"/>
    <hyperlink ref="JLF4" r:id="rId3539" display="https://www.fac.gov/audit-resources/sf-sac/additional-ueis-workbook/" xr:uid="{70DBD9E4-D73F-4F86-9BE9-A7BB2345F580}"/>
    <hyperlink ref="JLH4" r:id="rId3540" display="https://www.fac.gov/audit-resources/sf-sac/additional-ueis-workbook/" xr:uid="{2897686F-AEEF-4300-8DA6-7315C2AF1EB8}"/>
    <hyperlink ref="JLJ4" r:id="rId3541" display="https://www.fac.gov/audit-resources/sf-sac/additional-ueis-workbook/" xr:uid="{2E8287B1-F75F-4D79-B7B2-953AC8F7AF02}"/>
    <hyperlink ref="JLL4" r:id="rId3542" display="https://www.fac.gov/audit-resources/sf-sac/additional-ueis-workbook/" xr:uid="{8580EBC3-9252-4607-8B0B-DCBD9A9AEFC2}"/>
    <hyperlink ref="JLN4" r:id="rId3543" display="https://www.fac.gov/audit-resources/sf-sac/additional-ueis-workbook/" xr:uid="{3C3B2924-7C6F-4614-A51B-7556C2DA0471}"/>
    <hyperlink ref="JLP4" r:id="rId3544" display="https://www.fac.gov/audit-resources/sf-sac/additional-ueis-workbook/" xr:uid="{4A72793C-49EC-49C8-9085-0CC313F3F614}"/>
    <hyperlink ref="JLR4" r:id="rId3545" display="https://www.fac.gov/audit-resources/sf-sac/additional-ueis-workbook/" xr:uid="{EC6B4527-3A70-4E34-945A-6F20606CD732}"/>
    <hyperlink ref="JLT4" r:id="rId3546" display="https://www.fac.gov/audit-resources/sf-sac/additional-ueis-workbook/" xr:uid="{20E9D304-2376-4E75-9B60-72EA33FBAA28}"/>
    <hyperlink ref="JLV4" r:id="rId3547" display="https://www.fac.gov/audit-resources/sf-sac/additional-ueis-workbook/" xr:uid="{388EE75E-9AE9-4421-ACE2-09EC38700C7A}"/>
    <hyperlink ref="JLX4" r:id="rId3548" display="https://www.fac.gov/audit-resources/sf-sac/additional-ueis-workbook/" xr:uid="{F73932BB-1F7B-4635-B188-9B70C96A711A}"/>
    <hyperlink ref="JLZ4" r:id="rId3549" display="https://www.fac.gov/audit-resources/sf-sac/additional-ueis-workbook/" xr:uid="{820DE086-743A-4CF2-BA6E-83AF9B0C2627}"/>
    <hyperlink ref="JMB4" r:id="rId3550" display="https://www.fac.gov/audit-resources/sf-sac/additional-ueis-workbook/" xr:uid="{D34E1C24-9C00-4938-8512-0C860A2D2641}"/>
    <hyperlink ref="JMD4" r:id="rId3551" display="https://www.fac.gov/audit-resources/sf-sac/additional-ueis-workbook/" xr:uid="{FF741BB5-6D69-4626-81EB-714E5D226D5A}"/>
    <hyperlink ref="JMF4" r:id="rId3552" display="https://www.fac.gov/audit-resources/sf-sac/additional-ueis-workbook/" xr:uid="{818333EF-9040-497E-B0E2-9A85129E6C9B}"/>
    <hyperlink ref="JMH4" r:id="rId3553" display="https://www.fac.gov/audit-resources/sf-sac/additional-ueis-workbook/" xr:uid="{E9A00CEA-798D-451A-A5C8-3DD454C05988}"/>
    <hyperlink ref="JMJ4" r:id="rId3554" display="https://www.fac.gov/audit-resources/sf-sac/additional-ueis-workbook/" xr:uid="{80EE80A5-B12E-4454-AD1A-1F9FC4DAAEAF}"/>
    <hyperlink ref="JML4" r:id="rId3555" display="https://www.fac.gov/audit-resources/sf-sac/additional-ueis-workbook/" xr:uid="{BBCCBE92-308E-4FC3-B132-7ED9D9D3E6E5}"/>
    <hyperlink ref="JMN4" r:id="rId3556" display="https://www.fac.gov/audit-resources/sf-sac/additional-ueis-workbook/" xr:uid="{8ED09AA9-03D1-4F9D-A71E-E3367D313747}"/>
    <hyperlink ref="JMP4" r:id="rId3557" display="https://www.fac.gov/audit-resources/sf-sac/additional-ueis-workbook/" xr:uid="{2D8AF35F-3110-4D7D-98B8-4B02C6B5284C}"/>
    <hyperlink ref="JMR4" r:id="rId3558" display="https://www.fac.gov/audit-resources/sf-sac/additional-ueis-workbook/" xr:uid="{E01B2FFD-3478-46A7-AEEF-16F653C119B8}"/>
    <hyperlink ref="JMT4" r:id="rId3559" display="https://www.fac.gov/audit-resources/sf-sac/additional-ueis-workbook/" xr:uid="{32E738E4-B1E6-4B13-8F89-5CAD11A8D211}"/>
    <hyperlink ref="JMV4" r:id="rId3560" display="https://www.fac.gov/audit-resources/sf-sac/additional-ueis-workbook/" xr:uid="{E0B3FD73-A39F-49CC-84C5-80F95221F467}"/>
    <hyperlink ref="JMX4" r:id="rId3561" display="https://www.fac.gov/audit-resources/sf-sac/additional-ueis-workbook/" xr:uid="{02A8044F-30EE-4B64-8E34-A933C57D94CD}"/>
    <hyperlink ref="JMZ4" r:id="rId3562" display="https://www.fac.gov/audit-resources/sf-sac/additional-ueis-workbook/" xr:uid="{2588DE9C-633F-4BBF-9E52-D731B35C79D1}"/>
    <hyperlink ref="JNB4" r:id="rId3563" display="https://www.fac.gov/audit-resources/sf-sac/additional-ueis-workbook/" xr:uid="{A13326A9-1933-4396-A94F-4E673AEC19DE}"/>
    <hyperlink ref="JND4" r:id="rId3564" display="https://www.fac.gov/audit-resources/sf-sac/additional-ueis-workbook/" xr:uid="{11AFC3FC-DC59-4E62-807C-75AF482129FF}"/>
    <hyperlink ref="JNF4" r:id="rId3565" display="https://www.fac.gov/audit-resources/sf-sac/additional-ueis-workbook/" xr:uid="{E21FAB44-6B88-488C-A0A1-0E44C4A5C9B6}"/>
    <hyperlink ref="JNH4" r:id="rId3566" display="https://www.fac.gov/audit-resources/sf-sac/additional-ueis-workbook/" xr:uid="{E7F2C756-371A-44D5-9096-F206BCEC470A}"/>
    <hyperlink ref="JNJ4" r:id="rId3567" display="https://www.fac.gov/audit-resources/sf-sac/additional-ueis-workbook/" xr:uid="{C3BD1871-577D-4FF4-8D99-B9EF46510CC0}"/>
    <hyperlink ref="JNL4" r:id="rId3568" display="https://www.fac.gov/audit-resources/sf-sac/additional-ueis-workbook/" xr:uid="{DB85C3DC-DE6D-493F-BF41-1A80BC251E55}"/>
    <hyperlink ref="JNN4" r:id="rId3569" display="https://www.fac.gov/audit-resources/sf-sac/additional-ueis-workbook/" xr:uid="{4338D859-F2AE-4B22-AD86-A4A4BBA68053}"/>
    <hyperlink ref="JNP4" r:id="rId3570" display="https://www.fac.gov/audit-resources/sf-sac/additional-ueis-workbook/" xr:uid="{221B492D-6B1E-4019-A9D2-FC7C16DDCB60}"/>
    <hyperlink ref="JNR4" r:id="rId3571" display="https://www.fac.gov/audit-resources/sf-sac/additional-ueis-workbook/" xr:uid="{AABE138E-D9AF-4692-964A-4DBD58EFDEAA}"/>
    <hyperlink ref="JNT4" r:id="rId3572" display="https://www.fac.gov/audit-resources/sf-sac/additional-ueis-workbook/" xr:uid="{F1097EC6-379C-441F-B4FC-E6AEE38082C3}"/>
    <hyperlink ref="JNV4" r:id="rId3573" display="https://www.fac.gov/audit-resources/sf-sac/additional-ueis-workbook/" xr:uid="{92E608EE-767E-42C6-BCE0-82C937351195}"/>
    <hyperlink ref="JNX4" r:id="rId3574" display="https://www.fac.gov/audit-resources/sf-sac/additional-ueis-workbook/" xr:uid="{BE7C3963-3348-482B-9A65-1C24148860EE}"/>
    <hyperlink ref="JNZ4" r:id="rId3575" display="https://www.fac.gov/audit-resources/sf-sac/additional-ueis-workbook/" xr:uid="{6397F007-9CAE-44B2-832E-C30431507C1E}"/>
    <hyperlink ref="JOB4" r:id="rId3576" display="https://www.fac.gov/audit-resources/sf-sac/additional-ueis-workbook/" xr:uid="{6303ACC7-2F66-431D-BFD7-2569FF1FB291}"/>
    <hyperlink ref="JOD4" r:id="rId3577" display="https://www.fac.gov/audit-resources/sf-sac/additional-ueis-workbook/" xr:uid="{0963A080-DC2F-4747-9863-52E4F15875F2}"/>
    <hyperlink ref="JOF4" r:id="rId3578" display="https://www.fac.gov/audit-resources/sf-sac/additional-ueis-workbook/" xr:uid="{2ED83AE3-0D13-4501-853D-3CFFB4B3E640}"/>
    <hyperlink ref="JOH4" r:id="rId3579" display="https://www.fac.gov/audit-resources/sf-sac/additional-ueis-workbook/" xr:uid="{6DF69829-3DFB-4AB6-AB01-ADB027168859}"/>
    <hyperlink ref="JOJ4" r:id="rId3580" display="https://www.fac.gov/audit-resources/sf-sac/additional-ueis-workbook/" xr:uid="{05360B64-DE57-4B7E-AB3A-D187800A5CAC}"/>
    <hyperlink ref="JOL4" r:id="rId3581" display="https://www.fac.gov/audit-resources/sf-sac/additional-ueis-workbook/" xr:uid="{9413F908-56EF-4346-B521-BC9163A407B7}"/>
    <hyperlink ref="JON4" r:id="rId3582" display="https://www.fac.gov/audit-resources/sf-sac/additional-ueis-workbook/" xr:uid="{EDF1FEDF-7D42-43AA-B625-D31CC8F507BA}"/>
    <hyperlink ref="JOP4" r:id="rId3583" display="https://www.fac.gov/audit-resources/sf-sac/additional-ueis-workbook/" xr:uid="{C28A5F07-73F2-49C9-B8E9-0F7B2378FF2E}"/>
    <hyperlink ref="JOR4" r:id="rId3584" display="https://www.fac.gov/audit-resources/sf-sac/additional-ueis-workbook/" xr:uid="{F4B47183-9446-4E63-9CBD-271929EF5C8C}"/>
    <hyperlink ref="JOT4" r:id="rId3585" display="https://www.fac.gov/audit-resources/sf-sac/additional-ueis-workbook/" xr:uid="{67C055FC-E6B1-47ED-A440-AEE9190A65ED}"/>
    <hyperlink ref="JOV4" r:id="rId3586" display="https://www.fac.gov/audit-resources/sf-sac/additional-ueis-workbook/" xr:uid="{3271C70E-0A7F-438D-A8E6-C41C0F3F4634}"/>
    <hyperlink ref="JOX4" r:id="rId3587" display="https://www.fac.gov/audit-resources/sf-sac/additional-ueis-workbook/" xr:uid="{CC70D197-09F9-4944-A1B8-0DB0789B7452}"/>
    <hyperlink ref="JOZ4" r:id="rId3588" display="https://www.fac.gov/audit-resources/sf-sac/additional-ueis-workbook/" xr:uid="{120977F9-E336-4212-94CC-BEA51F5E9E36}"/>
    <hyperlink ref="JPB4" r:id="rId3589" display="https://www.fac.gov/audit-resources/sf-sac/additional-ueis-workbook/" xr:uid="{7A4EDD46-7F12-428F-B695-6DAE0809CBC2}"/>
    <hyperlink ref="JPD4" r:id="rId3590" display="https://www.fac.gov/audit-resources/sf-sac/additional-ueis-workbook/" xr:uid="{9F8FEEE1-A0F6-45F5-B28E-218F8D4422B3}"/>
    <hyperlink ref="JPF4" r:id="rId3591" display="https://www.fac.gov/audit-resources/sf-sac/additional-ueis-workbook/" xr:uid="{F0E09317-33D8-47EB-9F18-A9F1490F1622}"/>
    <hyperlink ref="JPH4" r:id="rId3592" display="https://www.fac.gov/audit-resources/sf-sac/additional-ueis-workbook/" xr:uid="{4F729A4F-6489-4C94-B939-D36662BDC497}"/>
    <hyperlink ref="JPJ4" r:id="rId3593" display="https://www.fac.gov/audit-resources/sf-sac/additional-ueis-workbook/" xr:uid="{D05CD23C-C85D-4712-9279-9D5AD1FD59DA}"/>
    <hyperlink ref="JPL4" r:id="rId3594" display="https://www.fac.gov/audit-resources/sf-sac/additional-ueis-workbook/" xr:uid="{64DBE926-664B-408B-96A1-C659B697F89D}"/>
    <hyperlink ref="JPN4" r:id="rId3595" display="https://www.fac.gov/audit-resources/sf-sac/additional-ueis-workbook/" xr:uid="{F911FD71-F64F-4D77-BC5B-99870C4973D6}"/>
    <hyperlink ref="JPP4" r:id="rId3596" display="https://www.fac.gov/audit-resources/sf-sac/additional-ueis-workbook/" xr:uid="{2EBFFEBE-1AD8-45D6-A2A4-781D13FFF3D2}"/>
    <hyperlink ref="JPR4" r:id="rId3597" display="https://www.fac.gov/audit-resources/sf-sac/additional-ueis-workbook/" xr:uid="{84FC188B-E9B2-4F29-8AC3-6B85E885A085}"/>
    <hyperlink ref="JPT4" r:id="rId3598" display="https://www.fac.gov/audit-resources/sf-sac/additional-ueis-workbook/" xr:uid="{9B18158A-0C7E-46BD-ACE5-A346E03286E8}"/>
    <hyperlink ref="JPV4" r:id="rId3599" display="https://www.fac.gov/audit-resources/sf-sac/additional-ueis-workbook/" xr:uid="{54A04E4D-F3C6-497A-A0B5-E0300EAAC328}"/>
    <hyperlink ref="JPX4" r:id="rId3600" display="https://www.fac.gov/audit-resources/sf-sac/additional-ueis-workbook/" xr:uid="{62C5D311-6F85-4C9C-8F14-1F2378F41313}"/>
    <hyperlink ref="JPZ4" r:id="rId3601" display="https://www.fac.gov/audit-resources/sf-sac/additional-ueis-workbook/" xr:uid="{515A668E-816A-494D-B586-71B04B3FE075}"/>
    <hyperlink ref="JQB4" r:id="rId3602" display="https://www.fac.gov/audit-resources/sf-sac/additional-ueis-workbook/" xr:uid="{451B8824-3956-481C-BB6A-F5ADD2DC2E47}"/>
    <hyperlink ref="JQD4" r:id="rId3603" display="https://www.fac.gov/audit-resources/sf-sac/additional-ueis-workbook/" xr:uid="{4EB7FD6F-DC68-46B4-8AD4-1B2C7E3DF054}"/>
    <hyperlink ref="JQF4" r:id="rId3604" display="https://www.fac.gov/audit-resources/sf-sac/additional-ueis-workbook/" xr:uid="{1E82D05A-1127-42ED-A0DB-CB0AC7EE1BD7}"/>
    <hyperlink ref="JQH4" r:id="rId3605" display="https://www.fac.gov/audit-resources/sf-sac/additional-ueis-workbook/" xr:uid="{6F563CCA-62CB-4594-A44C-C32B042041B6}"/>
    <hyperlink ref="JQJ4" r:id="rId3606" display="https://www.fac.gov/audit-resources/sf-sac/additional-ueis-workbook/" xr:uid="{2A6D4EA4-3A65-4FED-A572-3D4E5C4BFB87}"/>
    <hyperlink ref="JQL4" r:id="rId3607" display="https://www.fac.gov/audit-resources/sf-sac/additional-ueis-workbook/" xr:uid="{260D09A2-097D-4CAA-8936-38EE533AA26F}"/>
    <hyperlink ref="JQN4" r:id="rId3608" display="https://www.fac.gov/audit-resources/sf-sac/additional-ueis-workbook/" xr:uid="{89E1A649-00DF-4DF0-AE7A-4D1C9AB60676}"/>
    <hyperlink ref="JQP4" r:id="rId3609" display="https://www.fac.gov/audit-resources/sf-sac/additional-ueis-workbook/" xr:uid="{9630553C-CEB8-4AE0-AAC6-7A146CB2E768}"/>
    <hyperlink ref="JQR4" r:id="rId3610" display="https://www.fac.gov/audit-resources/sf-sac/additional-ueis-workbook/" xr:uid="{0A48B759-EFD9-46B2-A528-E1B97ED4A2B7}"/>
    <hyperlink ref="JQT4" r:id="rId3611" display="https://www.fac.gov/audit-resources/sf-sac/additional-ueis-workbook/" xr:uid="{03379AF2-F143-45B9-B76D-933194070FE3}"/>
    <hyperlink ref="JQV4" r:id="rId3612" display="https://www.fac.gov/audit-resources/sf-sac/additional-ueis-workbook/" xr:uid="{E23612E6-39C4-49FB-BDE7-EA0AD01FC7B1}"/>
    <hyperlink ref="JQX4" r:id="rId3613" display="https://www.fac.gov/audit-resources/sf-sac/additional-ueis-workbook/" xr:uid="{E9A8C030-62CE-4BAF-B1E7-C2066A177288}"/>
    <hyperlink ref="JQZ4" r:id="rId3614" display="https://www.fac.gov/audit-resources/sf-sac/additional-ueis-workbook/" xr:uid="{CDA8B578-D824-4233-8CEB-1E6A5BBCB164}"/>
    <hyperlink ref="JRB4" r:id="rId3615" display="https://www.fac.gov/audit-resources/sf-sac/additional-ueis-workbook/" xr:uid="{94E295E4-58A6-4309-A54D-BF5CAF39C0C2}"/>
    <hyperlink ref="JRD4" r:id="rId3616" display="https://www.fac.gov/audit-resources/sf-sac/additional-ueis-workbook/" xr:uid="{8A4EBD96-0192-45A5-A666-120DF2DFC96C}"/>
    <hyperlink ref="JRF4" r:id="rId3617" display="https://www.fac.gov/audit-resources/sf-sac/additional-ueis-workbook/" xr:uid="{73724826-637C-4877-ABA4-D3FDBAC459DF}"/>
    <hyperlink ref="JRH4" r:id="rId3618" display="https://www.fac.gov/audit-resources/sf-sac/additional-ueis-workbook/" xr:uid="{705969BE-1182-4D3B-B35F-D5AB84136230}"/>
    <hyperlink ref="JRJ4" r:id="rId3619" display="https://www.fac.gov/audit-resources/sf-sac/additional-ueis-workbook/" xr:uid="{69BC1EF5-38D2-4929-A2ED-4E58EC00389D}"/>
    <hyperlink ref="JRL4" r:id="rId3620" display="https://www.fac.gov/audit-resources/sf-sac/additional-ueis-workbook/" xr:uid="{25472A19-9F3B-49FC-960A-494EAD75083B}"/>
    <hyperlink ref="JRN4" r:id="rId3621" display="https://www.fac.gov/audit-resources/sf-sac/additional-ueis-workbook/" xr:uid="{41616089-4157-44ED-97AA-D8FAB325D5D5}"/>
    <hyperlink ref="JRP4" r:id="rId3622" display="https://www.fac.gov/audit-resources/sf-sac/additional-ueis-workbook/" xr:uid="{92328D9E-CA1F-4007-ACD8-B0076178DC8E}"/>
    <hyperlink ref="JRR4" r:id="rId3623" display="https://www.fac.gov/audit-resources/sf-sac/additional-ueis-workbook/" xr:uid="{A5BF8E43-6A7E-44B1-8051-7D1A3E73D201}"/>
    <hyperlink ref="JRT4" r:id="rId3624" display="https://www.fac.gov/audit-resources/sf-sac/additional-ueis-workbook/" xr:uid="{F97B5D79-353F-420A-B0B3-BAACD2992E8E}"/>
    <hyperlink ref="JRV4" r:id="rId3625" display="https://www.fac.gov/audit-resources/sf-sac/additional-ueis-workbook/" xr:uid="{C4DEAC3C-926A-4798-806C-02092487C734}"/>
    <hyperlink ref="JRX4" r:id="rId3626" display="https://www.fac.gov/audit-resources/sf-sac/additional-ueis-workbook/" xr:uid="{CC4BD05F-8D45-431B-A97B-8723E14AB5D9}"/>
    <hyperlink ref="JRZ4" r:id="rId3627" display="https://www.fac.gov/audit-resources/sf-sac/additional-ueis-workbook/" xr:uid="{ED655263-85F2-4900-8564-12DA3F7A3288}"/>
    <hyperlink ref="JSB4" r:id="rId3628" display="https://www.fac.gov/audit-resources/sf-sac/additional-ueis-workbook/" xr:uid="{8D855174-60CD-4C98-85AA-C7F6CE4AA786}"/>
    <hyperlink ref="JSD4" r:id="rId3629" display="https://www.fac.gov/audit-resources/sf-sac/additional-ueis-workbook/" xr:uid="{29E63B97-57A4-4039-A490-760DC9897E3F}"/>
    <hyperlink ref="JSF4" r:id="rId3630" display="https://www.fac.gov/audit-resources/sf-sac/additional-ueis-workbook/" xr:uid="{B43026E3-38C8-487E-9CB7-AD6D1644EBB3}"/>
    <hyperlink ref="JSH4" r:id="rId3631" display="https://www.fac.gov/audit-resources/sf-sac/additional-ueis-workbook/" xr:uid="{CE0AAAD1-D5F0-4F5C-87BB-19E5B62CECC4}"/>
    <hyperlink ref="JSJ4" r:id="rId3632" display="https://www.fac.gov/audit-resources/sf-sac/additional-ueis-workbook/" xr:uid="{0767D651-EFE3-472C-9FE9-869AEF5C1B85}"/>
    <hyperlink ref="JSL4" r:id="rId3633" display="https://www.fac.gov/audit-resources/sf-sac/additional-ueis-workbook/" xr:uid="{40BCA1BC-396B-4E04-821D-F139D497BF67}"/>
    <hyperlink ref="JSN4" r:id="rId3634" display="https://www.fac.gov/audit-resources/sf-sac/additional-ueis-workbook/" xr:uid="{7E1AFEA3-CCEA-45DD-B55A-052BDD4D033C}"/>
    <hyperlink ref="JSP4" r:id="rId3635" display="https://www.fac.gov/audit-resources/sf-sac/additional-ueis-workbook/" xr:uid="{4035B04F-5BC7-4190-9C66-0D681E5D54F2}"/>
    <hyperlink ref="JSR4" r:id="rId3636" display="https://www.fac.gov/audit-resources/sf-sac/additional-ueis-workbook/" xr:uid="{4ECBCDC3-2972-475A-9225-EFD40CCEC3FD}"/>
    <hyperlink ref="JST4" r:id="rId3637" display="https://www.fac.gov/audit-resources/sf-sac/additional-ueis-workbook/" xr:uid="{B90CB381-9C64-4C80-909D-79E72C8E2907}"/>
    <hyperlink ref="JSV4" r:id="rId3638" display="https://www.fac.gov/audit-resources/sf-sac/additional-ueis-workbook/" xr:uid="{94093612-8E8B-43A4-8F97-4D7EC435E424}"/>
    <hyperlink ref="JSX4" r:id="rId3639" display="https://www.fac.gov/audit-resources/sf-sac/additional-ueis-workbook/" xr:uid="{DEDC34E0-040B-4730-B242-B83463F7827C}"/>
    <hyperlink ref="JSZ4" r:id="rId3640" display="https://www.fac.gov/audit-resources/sf-sac/additional-ueis-workbook/" xr:uid="{E15F2380-73FA-44AF-939E-87006FB757F2}"/>
    <hyperlink ref="JTB4" r:id="rId3641" display="https://www.fac.gov/audit-resources/sf-sac/additional-ueis-workbook/" xr:uid="{CE30F12E-6861-4ED2-A708-559120AEED12}"/>
    <hyperlink ref="JTD4" r:id="rId3642" display="https://www.fac.gov/audit-resources/sf-sac/additional-ueis-workbook/" xr:uid="{589C9AF5-4B87-45AB-975A-62EF33296B78}"/>
    <hyperlink ref="JTF4" r:id="rId3643" display="https://www.fac.gov/audit-resources/sf-sac/additional-ueis-workbook/" xr:uid="{6E1E042A-14A0-48F9-A8E0-F0BF3F9CF84C}"/>
    <hyperlink ref="JTH4" r:id="rId3644" display="https://www.fac.gov/audit-resources/sf-sac/additional-ueis-workbook/" xr:uid="{92065BFE-B4BC-49E9-81AE-4CD15678F4E5}"/>
    <hyperlink ref="JTJ4" r:id="rId3645" display="https://www.fac.gov/audit-resources/sf-sac/additional-ueis-workbook/" xr:uid="{F18F9E76-5C27-4E6D-A200-593556CF4DD0}"/>
    <hyperlink ref="JTL4" r:id="rId3646" display="https://www.fac.gov/audit-resources/sf-sac/additional-ueis-workbook/" xr:uid="{8A5FA3AD-1B0C-489A-872E-27C43ED21D98}"/>
    <hyperlink ref="JTN4" r:id="rId3647" display="https://www.fac.gov/audit-resources/sf-sac/additional-ueis-workbook/" xr:uid="{4F4AF1B6-5FA8-455B-B79F-A43F3D1A0A5A}"/>
    <hyperlink ref="JTP4" r:id="rId3648" display="https://www.fac.gov/audit-resources/sf-sac/additional-ueis-workbook/" xr:uid="{27DAFE1A-03AC-4A61-91B4-1CD9BDCD28B5}"/>
    <hyperlink ref="JTR4" r:id="rId3649" display="https://www.fac.gov/audit-resources/sf-sac/additional-ueis-workbook/" xr:uid="{995D5424-9ED7-4EA6-820D-AA7126A00516}"/>
    <hyperlink ref="JTT4" r:id="rId3650" display="https://www.fac.gov/audit-resources/sf-sac/additional-ueis-workbook/" xr:uid="{3514B3AE-D353-4BCB-9BDA-713BC806AB89}"/>
    <hyperlink ref="JTV4" r:id="rId3651" display="https://www.fac.gov/audit-resources/sf-sac/additional-ueis-workbook/" xr:uid="{488B0029-4378-41D4-A5F0-093670D4A9B2}"/>
    <hyperlink ref="JTX4" r:id="rId3652" display="https://www.fac.gov/audit-resources/sf-sac/additional-ueis-workbook/" xr:uid="{750522D1-0C67-49B1-BCCE-B6305C4677EC}"/>
    <hyperlink ref="JTZ4" r:id="rId3653" display="https://www.fac.gov/audit-resources/sf-sac/additional-ueis-workbook/" xr:uid="{4AECDA6D-6A4F-4735-8ABF-D64715D56CBD}"/>
    <hyperlink ref="JUB4" r:id="rId3654" display="https://www.fac.gov/audit-resources/sf-sac/additional-ueis-workbook/" xr:uid="{8639458E-F9A2-4049-B008-229850F1ED5E}"/>
    <hyperlink ref="JUD4" r:id="rId3655" display="https://www.fac.gov/audit-resources/sf-sac/additional-ueis-workbook/" xr:uid="{3B05BACD-9583-49F3-B4A0-7394084531B5}"/>
    <hyperlink ref="JUF4" r:id="rId3656" display="https://www.fac.gov/audit-resources/sf-sac/additional-ueis-workbook/" xr:uid="{1C8AD943-EF25-4FB8-80CC-C6A97835FF62}"/>
    <hyperlink ref="JUH4" r:id="rId3657" display="https://www.fac.gov/audit-resources/sf-sac/additional-ueis-workbook/" xr:uid="{38037BE8-8BD0-4343-B21D-2D1084317B2A}"/>
    <hyperlink ref="JUJ4" r:id="rId3658" display="https://www.fac.gov/audit-resources/sf-sac/additional-ueis-workbook/" xr:uid="{2A1A7164-B1A9-4973-A7DF-F247447B958C}"/>
    <hyperlink ref="JUL4" r:id="rId3659" display="https://www.fac.gov/audit-resources/sf-sac/additional-ueis-workbook/" xr:uid="{FEDDCEA6-07AB-4570-ADB9-A93F01DB414B}"/>
    <hyperlink ref="JUN4" r:id="rId3660" display="https://www.fac.gov/audit-resources/sf-sac/additional-ueis-workbook/" xr:uid="{2BED420C-70EC-43F7-B9CC-C17F17189B94}"/>
    <hyperlink ref="JUP4" r:id="rId3661" display="https://www.fac.gov/audit-resources/sf-sac/additional-ueis-workbook/" xr:uid="{6DAFD8F4-D551-4814-9434-1E6E716D05F9}"/>
    <hyperlink ref="JUR4" r:id="rId3662" display="https://www.fac.gov/audit-resources/sf-sac/additional-ueis-workbook/" xr:uid="{F24367E2-2F31-47FE-AF3C-8D22BA419DC9}"/>
    <hyperlink ref="JUT4" r:id="rId3663" display="https://www.fac.gov/audit-resources/sf-sac/additional-ueis-workbook/" xr:uid="{A64474E4-EC8D-40EE-9CF7-229AB9043E10}"/>
    <hyperlink ref="JUV4" r:id="rId3664" display="https://www.fac.gov/audit-resources/sf-sac/additional-ueis-workbook/" xr:uid="{7EE582F4-3D5F-42F7-8497-5789CF8ADE1E}"/>
    <hyperlink ref="JUX4" r:id="rId3665" display="https://www.fac.gov/audit-resources/sf-sac/additional-ueis-workbook/" xr:uid="{3567057C-5ACE-414E-8223-8388D4C5B8A6}"/>
    <hyperlink ref="JUZ4" r:id="rId3666" display="https://www.fac.gov/audit-resources/sf-sac/additional-ueis-workbook/" xr:uid="{2FA149FA-8549-4446-803D-184A2E6EA169}"/>
    <hyperlink ref="JVB4" r:id="rId3667" display="https://www.fac.gov/audit-resources/sf-sac/additional-ueis-workbook/" xr:uid="{C0EA41C1-F44B-4E6B-8161-7093DD14C1D2}"/>
    <hyperlink ref="JVD4" r:id="rId3668" display="https://www.fac.gov/audit-resources/sf-sac/additional-ueis-workbook/" xr:uid="{0D392437-09B1-4785-8700-7C5FB128D726}"/>
    <hyperlink ref="JVF4" r:id="rId3669" display="https://www.fac.gov/audit-resources/sf-sac/additional-ueis-workbook/" xr:uid="{8D83DB7E-5092-424F-B94D-9707E1198DC5}"/>
    <hyperlink ref="JVH4" r:id="rId3670" display="https://www.fac.gov/audit-resources/sf-sac/additional-ueis-workbook/" xr:uid="{345FEFB8-BE9E-478F-A861-7C03C9339863}"/>
    <hyperlink ref="JVJ4" r:id="rId3671" display="https://www.fac.gov/audit-resources/sf-sac/additional-ueis-workbook/" xr:uid="{15C847C3-556E-4ABB-A4A5-BC6E59F7DC52}"/>
    <hyperlink ref="JVL4" r:id="rId3672" display="https://www.fac.gov/audit-resources/sf-sac/additional-ueis-workbook/" xr:uid="{9BD1C3AD-16C8-4F71-91E7-0FFD184FFE9E}"/>
    <hyperlink ref="JVN4" r:id="rId3673" display="https://www.fac.gov/audit-resources/sf-sac/additional-ueis-workbook/" xr:uid="{37BD69AF-3961-475C-8B20-59D043BC999C}"/>
    <hyperlink ref="JVP4" r:id="rId3674" display="https://www.fac.gov/audit-resources/sf-sac/additional-ueis-workbook/" xr:uid="{5F4385EC-82FF-45C5-9BDD-51BBA5D4BA38}"/>
    <hyperlink ref="JVR4" r:id="rId3675" display="https://www.fac.gov/audit-resources/sf-sac/additional-ueis-workbook/" xr:uid="{45678F37-5944-40DC-B7F9-DDF705E7E177}"/>
    <hyperlink ref="JVT4" r:id="rId3676" display="https://www.fac.gov/audit-resources/sf-sac/additional-ueis-workbook/" xr:uid="{258006BE-8912-42F9-BC7D-7F297B87E6F3}"/>
    <hyperlink ref="JVV4" r:id="rId3677" display="https://www.fac.gov/audit-resources/sf-sac/additional-ueis-workbook/" xr:uid="{9A5A2C3B-C8E8-4591-9C92-15A5F2990431}"/>
    <hyperlink ref="JVX4" r:id="rId3678" display="https://www.fac.gov/audit-resources/sf-sac/additional-ueis-workbook/" xr:uid="{0D17771A-8A4B-4B81-B818-F40F3268F37E}"/>
    <hyperlink ref="JVZ4" r:id="rId3679" display="https://www.fac.gov/audit-resources/sf-sac/additional-ueis-workbook/" xr:uid="{B9C48CCE-0FC4-4943-9D1D-7170762C2D92}"/>
    <hyperlink ref="JWB4" r:id="rId3680" display="https://www.fac.gov/audit-resources/sf-sac/additional-ueis-workbook/" xr:uid="{ABC4F21E-6EBC-4222-9C31-262A980DCBC2}"/>
    <hyperlink ref="JWD4" r:id="rId3681" display="https://www.fac.gov/audit-resources/sf-sac/additional-ueis-workbook/" xr:uid="{B78E3BB2-E116-47B6-BA0B-28A65D3560CA}"/>
    <hyperlink ref="JWF4" r:id="rId3682" display="https://www.fac.gov/audit-resources/sf-sac/additional-ueis-workbook/" xr:uid="{21C32403-6EAC-44F0-84E6-A3B49642ED16}"/>
    <hyperlink ref="JWH4" r:id="rId3683" display="https://www.fac.gov/audit-resources/sf-sac/additional-ueis-workbook/" xr:uid="{55F1197B-A579-4750-9B0C-10266D23697C}"/>
    <hyperlink ref="JWJ4" r:id="rId3684" display="https://www.fac.gov/audit-resources/sf-sac/additional-ueis-workbook/" xr:uid="{64E94760-EC8B-41D9-B623-8F133E6068FC}"/>
    <hyperlink ref="JWL4" r:id="rId3685" display="https://www.fac.gov/audit-resources/sf-sac/additional-ueis-workbook/" xr:uid="{F1B8395E-5C0B-447F-AA35-E0322CF5A567}"/>
    <hyperlink ref="JWN4" r:id="rId3686" display="https://www.fac.gov/audit-resources/sf-sac/additional-ueis-workbook/" xr:uid="{55C80494-96D4-4395-8C60-FB7BBCA7053B}"/>
    <hyperlink ref="JWP4" r:id="rId3687" display="https://www.fac.gov/audit-resources/sf-sac/additional-ueis-workbook/" xr:uid="{352F1166-0DEE-4E8E-8A29-98A0795C8B16}"/>
    <hyperlink ref="JWR4" r:id="rId3688" display="https://www.fac.gov/audit-resources/sf-sac/additional-ueis-workbook/" xr:uid="{6D141202-8EC7-4E24-B617-5391662F9B79}"/>
    <hyperlink ref="JWT4" r:id="rId3689" display="https://www.fac.gov/audit-resources/sf-sac/additional-ueis-workbook/" xr:uid="{414F1E1E-3132-47AE-9DDD-73034BB86F75}"/>
    <hyperlink ref="JWV4" r:id="rId3690" display="https://www.fac.gov/audit-resources/sf-sac/additional-ueis-workbook/" xr:uid="{F0939871-8C7A-4A37-BE91-6147743B9E4B}"/>
    <hyperlink ref="JWX4" r:id="rId3691" display="https://www.fac.gov/audit-resources/sf-sac/additional-ueis-workbook/" xr:uid="{1E4833C9-0D0C-4F64-B51C-4C5DDD36B76E}"/>
    <hyperlink ref="JWZ4" r:id="rId3692" display="https://www.fac.gov/audit-resources/sf-sac/additional-ueis-workbook/" xr:uid="{420FFA92-863C-4967-B822-FC453E5081A5}"/>
    <hyperlink ref="JXB4" r:id="rId3693" display="https://www.fac.gov/audit-resources/sf-sac/additional-ueis-workbook/" xr:uid="{5F4BEAB6-D80C-4A73-AFB5-F4728E516CEB}"/>
    <hyperlink ref="JXD4" r:id="rId3694" display="https://www.fac.gov/audit-resources/sf-sac/additional-ueis-workbook/" xr:uid="{E3302663-3FA0-42A6-BE78-D8898B011B50}"/>
    <hyperlink ref="JXF4" r:id="rId3695" display="https://www.fac.gov/audit-resources/sf-sac/additional-ueis-workbook/" xr:uid="{145643AC-C4B1-4051-BF93-240AA2E55422}"/>
    <hyperlink ref="JXH4" r:id="rId3696" display="https://www.fac.gov/audit-resources/sf-sac/additional-ueis-workbook/" xr:uid="{5E773D1A-2D09-4AB8-A633-5C4431877EBF}"/>
    <hyperlink ref="JXJ4" r:id="rId3697" display="https://www.fac.gov/audit-resources/sf-sac/additional-ueis-workbook/" xr:uid="{60C5A859-EB56-4DEF-88D5-2985B655293B}"/>
    <hyperlink ref="JXL4" r:id="rId3698" display="https://www.fac.gov/audit-resources/sf-sac/additional-ueis-workbook/" xr:uid="{D912017C-F06D-433E-BCE9-4C8F112BA11C}"/>
    <hyperlink ref="JXN4" r:id="rId3699" display="https://www.fac.gov/audit-resources/sf-sac/additional-ueis-workbook/" xr:uid="{A7F76A7C-0EF8-4C34-B32C-DFC5A5C81438}"/>
    <hyperlink ref="JXP4" r:id="rId3700" display="https://www.fac.gov/audit-resources/sf-sac/additional-ueis-workbook/" xr:uid="{7EBA20A9-F5DA-4552-8706-9776721A42D3}"/>
    <hyperlink ref="JXR4" r:id="rId3701" display="https://www.fac.gov/audit-resources/sf-sac/additional-ueis-workbook/" xr:uid="{267C042B-622B-44CB-9CF3-E632304DFC84}"/>
    <hyperlink ref="JXT4" r:id="rId3702" display="https://www.fac.gov/audit-resources/sf-sac/additional-ueis-workbook/" xr:uid="{5FEDC9F5-2ED6-41A3-BAE4-125B1BD7FB6B}"/>
    <hyperlink ref="JXV4" r:id="rId3703" display="https://www.fac.gov/audit-resources/sf-sac/additional-ueis-workbook/" xr:uid="{6CA4B68A-33C2-4561-9E9F-43E16F49C3E3}"/>
    <hyperlink ref="JXX4" r:id="rId3704" display="https://www.fac.gov/audit-resources/sf-sac/additional-ueis-workbook/" xr:uid="{B87CC754-5CDD-4B1B-8FE9-227A520F598E}"/>
    <hyperlink ref="JXZ4" r:id="rId3705" display="https://www.fac.gov/audit-resources/sf-sac/additional-ueis-workbook/" xr:uid="{8D7F5D8E-E75C-4550-9C69-637C61259398}"/>
    <hyperlink ref="JYB4" r:id="rId3706" display="https://www.fac.gov/audit-resources/sf-sac/additional-ueis-workbook/" xr:uid="{A76D4CD7-840D-42A9-B146-D760A4F20406}"/>
    <hyperlink ref="JYD4" r:id="rId3707" display="https://www.fac.gov/audit-resources/sf-sac/additional-ueis-workbook/" xr:uid="{60CC64DA-2E21-4595-8B2F-8CD8099E5A4D}"/>
    <hyperlink ref="JYF4" r:id="rId3708" display="https://www.fac.gov/audit-resources/sf-sac/additional-ueis-workbook/" xr:uid="{681D8C8F-37B9-4855-AAAA-D051636B53A0}"/>
    <hyperlink ref="JYH4" r:id="rId3709" display="https://www.fac.gov/audit-resources/sf-sac/additional-ueis-workbook/" xr:uid="{CB617208-84CD-46F4-B7BC-328A13E93701}"/>
    <hyperlink ref="JYJ4" r:id="rId3710" display="https://www.fac.gov/audit-resources/sf-sac/additional-ueis-workbook/" xr:uid="{5EFAF7B0-7667-463A-BD0C-65E6139D3901}"/>
    <hyperlink ref="JYL4" r:id="rId3711" display="https://www.fac.gov/audit-resources/sf-sac/additional-ueis-workbook/" xr:uid="{3C74B6E1-E644-47B1-9B1E-2E880689E58B}"/>
    <hyperlink ref="JYN4" r:id="rId3712" display="https://www.fac.gov/audit-resources/sf-sac/additional-ueis-workbook/" xr:uid="{6FE41A1D-6797-4987-BB57-ED94066356F9}"/>
    <hyperlink ref="JYP4" r:id="rId3713" display="https://www.fac.gov/audit-resources/sf-sac/additional-ueis-workbook/" xr:uid="{CB70BEFA-2E31-4601-BD88-AB9BEF5C2376}"/>
    <hyperlink ref="JYR4" r:id="rId3714" display="https://www.fac.gov/audit-resources/sf-sac/additional-ueis-workbook/" xr:uid="{2E578BAC-181C-418B-B186-A3FE60E3F3DC}"/>
    <hyperlink ref="JYT4" r:id="rId3715" display="https://www.fac.gov/audit-resources/sf-sac/additional-ueis-workbook/" xr:uid="{1DAA5CB1-8500-40BC-A50A-2C14FF64A08E}"/>
    <hyperlink ref="JYV4" r:id="rId3716" display="https://www.fac.gov/audit-resources/sf-sac/additional-ueis-workbook/" xr:uid="{E4282266-7B9F-4AB5-8E61-F2E546ED0971}"/>
    <hyperlink ref="JYX4" r:id="rId3717" display="https://www.fac.gov/audit-resources/sf-sac/additional-ueis-workbook/" xr:uid="{469FA720-9BFD-47ED-A81A-6671DA30FC4A}"/>
    <hyperlink ref="JYZ4" r:id="rId3718" display="https://www.fac.gov/audit-resources/sf-sac/additional-ueis-workbook/" xr:uid="{142FCAB8-4592-451B-A29E-7001F50EE86D}"/>
    <hyperlink ref="JZB4" r:id="rId3719" display="https://www.fac.gov/audit-resources/sf-sac/additional-ueis-workbook/" xr:uid="{8FF4FB9C-FD6E-4C5C-B971-A346E490F9CF}"/>
    <hyperlink ref="JZD4" r:id="rId3720" display="https://www.fac.gov/audit-resources/sf-sac/additional-ueis-workbook/" xr:uid="{AE7AF1EB-0F4D-4CF6-A21E-BA00F1B56FD9}"/>
    <hyperlink ref="JZF4" r:id="rId3721" display="https://www.fac.gov/audit-resources/sf-sac/additional-ueis-workbook/" xr:uid="{2A7BC160-BC75-4548-9997-BC8C11FBF324}"/>
    <hyperlink ref="JZH4" r:id="rId3722" display="https://www.fac.gov/audit-resources/sf-sac/additional-ueis-workbook/" xr:uid="{912F5DE8-C4B2-4657-847C-52DF35A034F8}"/>
    <hyperlink ref="JZJ4" r:id="rId3723" display="https://www.fac.gov/audit-resources/sf-sac/additional-ueis-workbook/" xr:uid="{53798556-FB37-4486-8C0A-F933D4A570B6}"/>
    <hyperlink ref="JZL4" r:id="rId3724" display="https://www.fac.gov/audit-resources/sf-sac/additional-ueis-workbook/" xr:uid="{686C45E3-2AD8-4FC5-A294-C2452674D172}"/>
    <hyperlink ref="JZN4" r:id="rId3725" display="https://www.fac.gov/audit-resources/sf-sac/additional-ueis-workbook/" xr:uid="{E089DFEF-BB7B-4A4C-B18E-9CE2DCC58167}"/>
    <hyperlink ref="JZP4" r:id="rId3726" display="https://www.fac.gov/audit-resources/sf-sac/additional-ueis-workbook/" xr:uid="{8C3ABEBD-3F86-4C92-9B47-5C1A64AB5480}"/>
    <hyperlink ref="JZR4" r:id="rId3727" display="https://www.fac.gov/audit-resources/sf-sac/additional-ueis-workbook/" xr:uid="{A47C2D1C-7905-4F94-A820-6C1F1C5852E7}"/>
    <hyperlink ref="JZT4" r:id="rId3728" display="https://www.fac.gov/audit-resources/sf-sac/additional-ueis-workbook/" xr:uid="{7D912EA7-82C1-4A96-B1AE-3A85B1FB4446}"/>
    <hyperlink ref="JZV4" r:id="rId3729" display="https://www.fac.gov/audit-resources/sf-sac/additional-ueis-workbook/" xr:uid="{34DE9A8B-A54E-4969-BD7C-FD4055A0B6B4}"/>
    <hyperlink ref="JZX4" r:id="rId3730" display="https://www.fac.gov/audit-resources/sf-sac/additional-ueis-workbook/" xr:uid="{1C97F666-0D24-43AD-8CEE-39D356F8781F}"/>
    <hyperlink ref="JZZ4" r:id="rId3731" display="https://www.fac.gov/audit-resources/sf-sac/additional-ueis-workbook/" xr:uid="{4EB4A074-BBEC-4D39-981E-A32B288C79EC}"/>
    <hyperlink ref="KAB4" r:id="rId3732" display="https://www.fac.gov/audit-resources/sf-sac/additional-ueis-workbook/" xr:uid="{33543033-7B13-4406-AF67-1DAF458739B9}"/>
    <hyperlink ref="KAD4" r:id="rId3733" display="https://www.fac.gov/audit-resources/sf-sac/additional-ueis-workbook/" xr:uid="{33148BED-85C3-4120-ABAB-433E5BC09AC2}"/>
    <hyperlink ref="KAF4" r:id="rId3734" display="https://www.fac.gov/audit-resources/sf-sac/additional-ueis-workbook/" xr:uid="{193E4B5C-CEBE-4807-AE34-33BEB7CFDCBF}"/>
    <hyperlink ref="KAH4" r:id="rId3735" display="https://www.fac.gov/audit-resources/sf-sac/additional-ueis-workbook/" xr:uid="{35844C1C-B6A1-42B6-BCCB-A5B6DAE62C12}"/>
    <hyperlink ref="KAJ4" r:id="rId3736" display="https://www.fac.gov/audit-resources/sf-sac/additional-ueis-workbook/" xr:uid="{3DDB68B3-B705-44D1-95E4-32EAB40B740B}"/>
    <hyperlink ref="KAL4" r:id="rId3737" display="https://www.fac.gov/audit-resources/sf-sac/additional-ueis-workbook/" xr:uid="{5CFFA8D4-F304-4946-ABA6-A1FF6972F148}"/>
    <hyperlink ref="KAN4" r:id="rId3738" display="https://www.fac.gov/audit-resources/sf-sac/additional-ueis-workbook/" xr:uid="{ABFDD8EF-6A4D-49D0-B8B0-6EE358D0B890}"/>
    <hyperlink ref="KAP4" r:id="rId3739" display="https://www.fac.gov/audit-resources/sf-sac/additional-ueis-workbook/" xr:uid="{01A1E62E-F794-4E78-BD19-74975DDB541D}"/>
    <hyperlink ref="KAR4" r:id="rId3740" display="https://www.fac.gov/audit-resources/sf-sac/additional-ueis-workbook/" xr:uid="{5FAA521C-2C59-4733-8A00-7CD9A0DEC711}"/>
    <hyperlink ref="KAT4" r:id="rId3741" display="https://www.fac.gov/audit-resources/sf-sac/additional-ueis-workbook/" xr:uid="{FE0DB5C0-F53D-43D6-B2E4-B3584A7211A8}"/>
    <hyperlink ref="KAV4" r:id="rId3742" display="https://www.fac.gov/audit-resources/sf-sac/additional-ueis-workbook/" xr:uid="{57FDE1A8-DFD1-4F64-ADE9-EC85A7E20EEF}"/>
    <hyperlink ref="KAX4" r:id="rId3743" display="https://www.fac.gov/audit-resources/sf-sac/additional-ueis-workbook/" xr:uid="{8F71A0F1-5081-44A7-80B1-4BDDBABE4759}"/>
    <hyperlink ref="KAZ4" r:id="rId3744" display="https://www.fac.gov/audit-resources/sf-sac/additional-ueis-workbook/" xr:uid="{84E3A75D-5B8D-4FF3-BC77-2935E14D8355}"/>
    <hyperlink ref="KBB4" r:id="rId3745" display="https://www.fac.gov/audit-resources/sf-sac/additional-ueis-workbook/" xr:uid="{29315FAF-F2CE-4D12-9FEC-5FF55869B84D}"/>
    <hyperlink ref="KBD4" r:id="rId3746" display="https://www.fac.gov/audit-resources/sf-sac/additional-ueis-workbook/" xr:uid="{E5D110B2-35A3-40B0-B85B-6ED4DA4FDF3E}"/>
    <hyperlink ref="KBF4" r:id="rId3747" display="https://www.fac.gov/audit-resources/sf-sac/additional-ueis-workbook/" xr:uid="{E33E1F60-A61C-4DA9-860A-BA61965047C7}"/>
    <hyperlink ref="KBH4" r:id="rId3748" display="https://www.fac.gov/audit-resources/sf-sac/additional-ueis-workbook/" xr:uid="{E5A996D6-C7ED-4621-88F2-0BF53EF46E89}"/>
    <hyperlink ref="KBJ4" r:id="rId3749" display="https://www.fac.gov/audit-resources/sf-sac/additional-ueis-workbook/" xr:uid="{5955F721-4955-4B61-A281-199D6AABFF86}"/>
    <hyperlink ref="KBL4" r:id="rId3750" display="https://www.fac.gov/audit-resources/sf-sac/additional-ueis-workbook/" xr:uid="{00CE600B-8C83-4218-86B6-876866C60560}"/>
    <hyperlink ref="KBN4" r:id="rId3751" display="https://www.fac.gov/audit-resources/sf-sac/additional-ueis-workbook/" xr:uid="{AA705ED0-2012-4D34-B6C3-1C9625095B0A}"/>
    <hyperlink ref="KBP4" r:id="rId3752" display="https://www.fac.gov/audit-resources/sf-sac/additional-ueis-workbook/" xr:uid="{D0FCB065-67D3-4FDD-A942-9D078D89B039}"/>
    <hyperlink ref="KBR4" r:id="rId3753" display="https://www.fac.gov/audit-resources/sf-sac/additional-ueis-workbook/" xr:uid="{901A1003-3B98-4611-982C-5E007698AF21}"/>
    <hyperlink ref="KBT4" r:id="rId3754" display="https://www.fac.gov/audit-resources/sf-sac/additional-ueis-workbook/" xr:uid="{B393871B-F874-460A-8539-38E26047C8C2}"/>
    <hyperlink ref="KBV4" r:id="rId3755" display="https://www.fac.gov/audit-resources/sf-sac/additional-ueis-workbook/" xr:uid="{377C0B86-2165-438F-977C-10BD7AB23548}"/>
    <hyperlink ref="KBX4" r:id="rId3756" display="https://www.fac.gov/audit-resources/sf-sac/additional-ueis-workbook/" xr:uid="{6FAC0EC5-F675-4C39-AEF5-74F0595A8E82}"/>
    <hyperlink ref="KBZ4" r:id="rId3757" display="https://www.fac.gov/audit-resources/sf-sac/additional-ueis-workbook/" xr:uid="{CA5EF546-FB3D-410A-9B3A-3A28A7D6EE62}"/>
    <hyperlink ref="KCB4" r:id="rId3758" display="https://www.fac.gov/audit-resources/sf-sac/additional-ueis-workbook/" xr:uid="{C9C57F95-339D-47D3-9514-004279FD2211}"/>
    <hyperlink ref="KCD4" r:id="rId3759" display="https://www.fac.gov/audit-resources/sf-sac/additional-ueis-workbook/" xr:uid="{A42F9BB1-6626-4316-989E-74AAA86F20E5}"/>
    <hyperlink ref="KCF4" r:id="rId3760" display="https://www.fac.gov/audit-resources/sf-sac/additional-ueis-workbook/" xr:uid="{EA7D4DD5-9745-4D8F-A9DE-F1524CAC3E93}"/>
    <hyperlink ref="KCH4" r:id="rId3761" display="https://www.fac.gov/audit-resources/sf-sac/additional-ueis-workbook/" xr:uid="{639FA128-43B3-4908-9B71-E5B37400B50E}"/>
    <hyperlink ref="KCJ4" r:id="rId3762" display="https://www.fac.gov/audit-resources/sf-sac/additional-ueis-workbook/" xr:uid="{4F0C5B96-A69E-4082-941A-49DC3EB6F9F5}"/>
    <hyperlink ref="KCL4" r:id="rId3763" display="https://www.fac.gov/audit-resources/sf-sac/additional-ueis-workbook/" xr:uid="{EAB31D4D-C6AE-4CA5-9598-56C9A29D9C88}"/>
    <hyperlink ref="KCN4" r:id="rId3764" display="https://www.fac.gov/audit-resources/sf-sac/additional-ueis-workbook/" xr:uid="{1235C494-B3A2-4F69-86E3-D8AD8B1027CE}"/>
    <hyperlink ref="KCP4" r:id="rId3765" display="https://www.fac.gov/audit-resources/sf-sac/additional-ueis-workbook/" xr:uid="{866CAD14-0200-46E5-A689-24060D604A92}"/>
    <hyperlink ref="KCR4" r:id="rId3766" display="https://www.fac.gov/audit-resources/sf-sac/additional-ueis-workbook/" xr:uid="{AE826C7B-A0C8-4ED4-8F70-ABF0CDECBF92}"/>
    <hyperlink ref="KCT4" r:id="rId3767" display="https://www.fac.gov/audit-resources/sf-sac/additional-ueis-workbook/" xr:uid="{9CE73710-8B36-4317-BD80-0B8A68551251}"/>
    <hyperlink ref="KCV4" r:id="rId3768" display="https://www.fac.gov/audit-resources/sf-sac/additional-ueis-workbook/" xr:uid="{2B115B63-BF5C-4876-BD14-D9017CC7E3B5}"/>
    <hyperlink ref="KCX4" r:id="rId3769" display="https://www.fac.gov/audit-resources/sf-sac/additional-ueis-workbook/" xr:uid="{345E1FCF-26F5-4763-94B3-4DA1C244BCA8}"/>
    <hyperlink ref="KCZ4" r:id="rId3770" display="https://www.fac.gov/audit-resources/sf-sac/additional-ueis-workbook/" xr:uid="{C6E35E1F-B7D0-49E8-83EF-82D9F982AF88}"/>
    <hyperlink ref="KDB4" r:id="rId3771" display="https://www.fac.gov/audit-resources/sf-sac/additional-ueis-workbook/" xr:uid="{272C3DE9-B649-41AB-B1D5-98E8197E56E8}"/>
    <hyperlink ref="KDD4" r:id="rId3772" display="https://www.fac.gov/audit-resources/sf-sac/additional-ueis-workbook/" xr:uid="{F3EAA853-AF51-4704-BBE3-D29160711D70}"/>
    <hyperlink ref="KDF4" r:id="rId3773" display="https://www.fac.gov/audit-resources/sf-sac/additional-ueis-workbook/" xr:uid="{906CCD12-3846-4C8C-91C1-6191D67045E8}"/>
    <hyperlink ref="KDH4" r:id="rId3774" display="https://www.fac.gov/audit-resources/sf-sac/additional-ueis-workbook/" xr:uid="{3A3FD004-6DA6-4073-B284-2CE9A5FE64DA}"/>
    <hyperlink ref="KDJ4" r:id="rId3775" display="https://www.fac.gov/audit-resources/sf-sac/additional-ueis-workbook/" xr:uid="{B662AE22-A8A5-4C79-BEED-EA100FD2F066}"/>
    <hyperlink ref="KDL4" r:id="rId3776" display="https://www.fac.gov/audit-resources/sf-sac/additional-ueis-workbook/" xr:uid="{3B00D181-7403-4EEC-8EB3-C0B8B37103F0}"/>
    <hyperlink ref="KDN4" r:id="rId3777" display="https://www.fac.gov/audit-resources/sf-sac/additional-ueis-workbook/" xr:uid="{4390FF73-04AC-49FE-A316-5A0B1BBE079D}"/>
    <hyperlink ref="KDP4" r:id="rId3778" display="https://www.fac.gov/audit-resources/sf-sac/additional-ueis-workbook/" xr:uid="{55BBEB92-FC70-4996-8BF9-BCAD585E1AEE}"/>
    <hyperlink ref="KDR4" r:id="rId3779" display="https://www.fac.gov/audit-resources/sf-sac/additional-ueis-workbook/" xr:uid="{DF4392D1-0E3C-45BD-BC8C-E7B1EF0A3D2A}"/>
    <hyperlink ref="KDT4" r:id="rId3780" display="https://www.fac.gov/audit-resources/sf-sac/additional-ueis-workbook/" xr:uid="{7145BFC0-9995-4521-B722-1884E03B9E38}"/>
    <hyperlink ref="KDV4" r:id="rId3781" display="https://www.fac.gov/audit-resources/sf-sac/additional-ueis-workbook/" xr:uid="{896EA28A-28D3-4639-AF43-CF7DE88F6277}"/>
    <hyperlink ref="KDX4" r:id="rId3782" display="https://www.fac.gov/audit-resources/sf-sac/additional-ueis-workbook/" xr:uid="{24996654-7195-4BC1-96F5-0BCDC9B27FF9}"/>
    <hyperlink ref="KDZ4" r:id="rId3783" display="https://www.fac.gov/audit-resources/sf-sac/additional-ueis-workbook/" xr:uid="{66C7594B-201C-4172-8A44-6270D0E01B1A}"/>
    <hyperlink ref="KEB4" r:id="rId3784" display="https://www.fac.gov/audit-resources/sf-sac/additional-ueis-workbook/" xr:uid="{B7A85819-1A1E-4FE9-9A20-AA5368558B8E}"/>
    <hyperlink ref="KED4" r:id="rId3785" display="https://www.fac.gov/audit-resources/sf-sac/additional-ueis-workbook/" xr:uid="{7AFC21E7-C803-4568-B504-0BF193863171}"/>
    <hyperlink ref="KEF4" r:id="rId3786" display="https://www.fac.gov/audit-resources/sf-sac/additional-ueis-workbook/" xr:uid="{2D948C44-4AE4-415A-B8CB-1408E26906A3}"/>
    <hyperlink ref="KEH4" r:id="rId3787" display="https://www.fac.gov/audit-resources/sf-sac/additional-ueis-workbook/" xr:uid="{CE22BD6F-AAFB-4B98-A4AB-0073BDD965A1}"/>
    <hyperlink ref="KEJ4" r:id="rId3788" display="https://www.fac.gov/audit-resources/sf-sac/additional-ueis-workbook/" xr:uid="{40DB2BF6-4A2B-40F0-AA24-CD7FBC591C7B}"/>
    <hyperlink ref="KEL4" r:id="rId3789" display="https://www.fac.gov/audit-resources/sf-sac/additional-ueis-workbook/" xr:uid="{2005EEAF-9DC0-44E1-B280-6FFA1E36FBB9}"/>
    <hyperlink ref="KEN4" r:id="rId3790" display="https://www.fac.gov/audit-resources/sf-sac/additional-ueis-workbook/" xr:uid="{76616BAB-5ABB-4D9E-9399-62CB258954A7}"/>
    <hyperlink ref="KEP4" r:id="rId3791" display="https://www.fac.gov/audit-resources/sf-sac/additional-ueis-workbook/" xr:uid="{782E7F77-5D87-4770-B851-B497065A2247}"/>
    <hyperlink ref="KER4" r:id="rId3792" display="https://www.fac.gov/audit-resources/sf-sac/additional-ueis-workbook/" xr:uid="{C535E089-6095-436A-8AFE-B588DEE987D8}"/>
    <hyperlink ref="KET4" r:id="rId3793" display="https://www.fac.gov/audit-resources/sf-sac/additional-ueis-workbook/" xr:uid="{EE11914D-947A-4F62-8860-72666CE70C01}"/>
    <hyperlink ref="KEV4" r:id="rId3794" display="https://www.fac.gov/audit-resources/sf-sac/additional-ueis-workbook/" xr:uid="{2D6B9377-C11B-46B8-B6AD-EAAE70F59DD6}"/>
    <hyperlink ref="KEX4" r:id="rId3795" display="https://www.fac.gov/audit-resources/sf-sac/additional-ueis-workbook/" xr:uid="{B1884CE2-A5B3-4B7F-A9D8-EC3B1514654C}"/>
    <hyperlink ref="KEZ4" r:id="rId3796" display="https://www.fac.gov/audit-resources/sf-sac/additional-ueis-workbook/" xr:uid="{F7E33721-B127-4350-8D18-B0CB498E1790}"/>
    <hyperlink ref="KFB4" r:id="rId3797" display="https://www.fac.gov/audit-resources/sf-sac/additional-ueis-workbook/" xr:uid="{2B9C9D74-D65A-4F9A-9DED-8F49C0147092}"/>
    <hyperlink ref="KFD4" r:id="rId3798" display="https://www.fac.gov/audit-resources/sf-sac/additional-ueis-workbook/" xr:uid="{57AD5321-1555-4F0A-AB28-E0092C6B898A}"/>
    <hyperlink ref="KFF4" r:id="rId3799" display="https://www.fac.gov/audit-resources/sf-sac/additional-ueis-workbook/" xr:uid="{CEAB90D2-6A80-49FD-A9CF-ABC4F14D505C}"/>
    <hyperlink ref="KFH4" r:id="rId3800" display="https://www.fac.gov/audit-resources/sf-sac/additional-ueis-workbook/" xr:uid="{C270F6CD-6BFE-4661-BB1F-D0EE4CE33545}"/>
    <hyperlink ref="KFJ4" r:id="rId3801" display="https://www.fac.gov/audit-resources/sf-sac/additional-ueis-workbook/" xr:uid="{652C2513-604C-4056-8112-C3DA363348BC}"/>
    <hyperlink ref="KFL4" r:id="rId3802" display="https://www.fac.gov/audit-resources/sf-sac/additional-ueis-workbook/" xr:uid="{91302E35-CAF0-4334-88F4-182934A204E6}"/>
    <hyperlink ref="KFN4" r:id="rId3803" display="https://www.fac.gov/audit-resources/sf-sac/additional-ueis-workbook/" xr:uid="{F699BCBC-BF27-4C87-8229-564A2A00FD19}"/>
    <hyperlink ref="KFP4" r:id="rId3804" display="https://www.fac.gov/audit-resources/sf-sac/additional-ueis-workbook/" xr:uid="{A144465D-2482-4EE8-BD06-ECC4BEE96CE2}"/>
    <hyperlink ref="KFR4" r:id="rId3805" display="https://www.fac.gov/audit-resources/sf-sac/additional-ueis-workbook/" xr:uid="{941C1B71-5630-44BF-91ED-040851377F2A}"/>
    <hyperlink ref="KFT4" r:id="rId3806" display="https://www.fac.gov/audit-resources/sf-sac/additional-ueis-workbook/" xr:uid="{C901EAEA-7A86-4E3A-838E-667E481746F2}"/>
    <hyperlink ref="KFV4" r:id="rId3807" display="https://www.fac.gov/audit-resources/sf-sac/additional-ueis-workbook/" xr:uid="{46ADC57A-0BA7-44E3-8C08-60B295F500E2}"/>
    <hyperlink ref="KFX4" r:id="rId3808" display="https://www.fac.gov/audit-resources/sf-sac/additional-ueis-workbook/" xr:uid="{883C2191-F8D2-436B-9D66-CD3AE52886A1}"/>
    <hyperlink ref="KFZ4" r:id="rId3809" display="https://www.fac.gov/audit-resources/sf-sac/additional-ueis-workbook/" xr:uid="{75F548FB-4243-4A17-A098-6426496190AD}"/>
    <hyperlink ref="KGB4" r:id="rId3810" display="https://www.fac.gov/audit-resources/sf-sac/additional-ueis-workbook/" xr:uid="{9AAE9ECE-0B4D-4514-97EC-AE74B93CF144}"/>
    <hyperlink ref="KGD4" r:id="rId3811" display="https://www.fac.gov/audit-resources/sf-sac/additional-ueis-workbook/" xr:uid="{434C5484-4973-4F14-BCD7-EB6961DCFC77}"/>
    <hyperlink ref="KGF4" r:id="rId3812" display="https://www.fac.gov/audit-resources/sf-sac/additional-ueis-workbook/" xr:uid="{0A152FFF-5054-4224-983C-4582E512D37C}"/>
    <hyperlink ref="KGH4" r:id="rId3813" display="https://www.fac.gov/audit-resources/sf-sac/additional-ueis-workbook/" xr:uid="{55B984AD-D5AE-4D02-856A-4848B4EEDB06}"/>
    <hyperlink ref="KGJ4" r:id="rId3814" display="https://www.fac.gov/audit-resources/sf-sac/additional-ueis-workbook/" xr:uid="{70EA3E78-F48E-419C-A1CE-5F8A3C15C50D}"/>
    <hyperlink ref="KGL4" r:id="rId3815" display="https://www.fac.gov/audit-resources/sf-sac/additional-ueis-workbook/" xr:uid="{7F305E86-53CC-492C-B521-DB1C77BCFEB8}"/>
    <hyperlink ref="KGN4" r:id="rId3816" display="https://www.fac.gov/audit-resources/sf-sac/additional-ueis-workbook/" xr:uid="{FF3AB8F0-55F2-4A13-B231-96FFAB13D469}"/>
    <hyperlink ref="KGP4" r:id="rId3817" display="https://www.fac.gov/audit-resources/sf-sac/additional-ueis-workbook/" xr:uid="{DB3BA448-2F3B-4754-A0B6-FCFA2C942C9F}"/>
    <hyperlink ref="KGR4" r:id="rId3818" display="https://www.fac.gov/audit-resources/sf-sac/additional-ueis-workbook/" xr:uid="{B583A6DB-F8FB-4C88-814D-DD3E239BF478}"/>
    <hyperlink ref="KGT4" r:id="rId3819" display="https://www.fac.gov/audit-resources/sf-sac/additional-ueis-workbook/" xr:uid="{04CB0D27-767A-4834-935E-14BD8120E91E}"/>
    <hyperlink ref="KGV4" r:id="rId3820" display="https://www.fac.gov/audit-resources/sf-sac/additional-ueis-workbook/" xr:uid="{1B249A2F-DE09-41C4-B9CB-45BA7341797D}"/>
    <hyperlink ref="KGX4" r:id="rId3821" display="https://www.fac.gov/audit-resources/sf-sac/additional-ueis-workbook/" xr:uid="{A1541C9E-E7A2-448F-A2CB-893893F8081A}"/>
    <hyperlink ref="KGZ4" r:id="rId3822" display="https://www.fac.gov/audit-resources/sf-sac/additional-ueis-workbook/" xr:uid="{64A9D596-73CA-4CD9-952C-C23AD323BD16}"/>
    <hyperlink ref="KHB4" r:id="rId3823" display="https://www.fac.gov/audit-resources/sf-sac/additional-ueis-workbook/" xr:uid="{AA44581F-FBEA-4766-9221-0FC3C46086E7}"/>
    <hyperlink ref="KHD4" r:id="rId3824" display="https://www.fac.gov/audit-resources/sf-sac/additional-ueis-workbook/" xr:uid="{3A7C3CA2-BC2E-4647-804A-AB07C8B62556}"/>
    <hyperlink ref="KHF4" r:id="rId3825" display="https://www.fac.gov/audit-resources/sf-sac/additional-ueis-workbook/" xr:uid="{1FAE07D5-FF72-43FD-9E74-62A83A15363C}"/>
    <hyperlink ref="KHH4" r:id="rId3826" display="https://www.fac.gov/audit-resources/sf-sac/additional-ueis-workbook/" xr:uid="{B930AE85-0EF5-4F2C-AA7F-A36D051988D1}"/>
    <hyperlink ref="KHJ4" r:id="rId3827" display="https://www.fac.gov/audit-resources/sf-sac/additional-ueis-workbook/" xr:uid="{D8083B2F-1FFA-4697-9B98-4DD1AFEA6468}"/>
    <hyperlink ref="KHL4" r:id="rId3828" display="https://www.fac.gov/audit-resources/sf-sac/additional-ueis-workbook/" xr:uid="{EEDB089B-EB03-4AAC-AFE2-245C6AC2AB7A}"/>
    <hyperlink ref="KHN4" r:id="rId3829" display="https://www.fac.gov/audit-resources/sf-sac/additional-ueis-workbook/" xr:uid="{A8AEA880-87A8-4027-B97E-0B3A4CC88BA2}"/>
    <hyperlink ref="KHP4" r:id="rId3830" display="https://www.fac.gov/audit-resources/sf-sac/additional-ueis-workbook/" xr:uid="{7BA53D07-BF00-4436-A78A-13BEF2C91BAC}"/>
    <hyperlink ref="KHR4" r:id="rId3831" display="https://www.fac.gov/audit-resources/sf-sac/additional-ueis-workbook/" xr:uid="{8330305D-F3F3-4EF1-A79F-44671AAF3566}"/>
    <hyperlink ref="KHT4" r:id="rId3832" display="https://www.fac.gov/audit-resources/sf-sac/additional-ueis-workbook/" xr:uid="{99D81BC6-9463-4469-A5AB-D8204B0DCCA4}"/>
    <hyperlink ref="KHV4" r:id="rId3833" display="https://www.fac.gov/audit-resources/sf-sac/additional-ueis-workbook/" xr:uid="{51957845-6D5F-4229-895A-89492D8F725C}"/>
    <hyperlink ref="KHX4" r:id="rId3834" display="https://www.fac.gov/audit-resources/sf-sac/additional-ueis-workbook/" xr:uid="{4D6509B9-4CEC-482F-937C-5BFDF7D619FF}"/>
    <hyperlink ref="KHZ4" r:id="rId3835" display="https://www.fac.gov/audit-resources/sf-sac/additional-ueis-workbook/" xr:uid="{19B284DD-C48A-4ED7-84E5-22983A401885}"/>
    <hyperlink ref="KIB4" r:id="rId3836" display="https://www.fac.gov/audit-resources/sf-sac/additional-ueis-workbook/" xr:uid="{AD365C70-7B7D-49D0-B6E3-2978E74F547E}"/>
    <hyperlink ref="KID4" r:id="rId3837" display="https://www.fac.gov/audit-resources/sf-sac/additional-ueis-workbook/" xr:uid="{7E3B828E-7079-4BCE-93DF-7D702F9568B9}"/>
    <hyperlink ref="KIF4" r:id="rId3838" display="https://www.fac.gov/audit-resources/sf-sac/additional-ueis-workbook/" xr:uid="{6F92A7DF-E1CC-4083-B452-55D21E88B2D6}"/>
    <hyperlink ref="KIH4" r:id="rId3839" display="https://www.fac.gov/audit-resources/sf-sac/additional-ueis-workbook/" xr:uid="{A322EDF2-3E9C-48AB-AE9E-259D8B2732C4}"/>
    <hyperlink ref="KIJ4" r:id="rId3840" display="https://www.fac.gov/audit-resources/sf-sac/additional-ueis-workbook/" xr:uid="{D6602483-78D1-46B6-9264-98669CA11290}"/>
    <hyperlink ref="KIL4" r:id="rId3841" display="https://www.fac.gov/audit-resources/sf-sac/additional-ueis-workbook/" xr:uid="{9860F29F-95CC-46DB-86AA-D078F8A995B3}"/>
    <hyperlink ref="KIN4" r:id="rId3842" display="https://www.fac.gov/audit-resources/sf-sac/additional-ueis-workbook/" xr:uid="{C3BC9D99-1F0B-4E18-BD65-05AA60813307}"/>
    <hyperlink ref="KIP4" r:id="rId3843" display="https://www.fac.gov/audit-resources/sf-sac/additional-ueis-workbook/" xr:uid="{4DF547E7-CABA-4E6B-8ECC-85912523F109}"/>
    <hyperlink ref="KIR4" r:id="rId3844" display="https://www.fac.gov/audit-resources/sf-sac/additional-ueis-workbook/" xr:uid="{DADF9274-326D-4D59-A60A-A15194196D77}"/>
    <hyperlink ref="KIT4" r:id="rId3845" display="https://www.fac.gov/audit-resources/sf-sac/additional-ueis-workbook/" xr:uid="{A9D6C4F5-22B2-4D4B-8D5B-23EA716A243F}"/>
    <hyperlink ref="KIV4" r:id="rId3846" display="https://www.fac.gov/audit-resources/sf-sac/additional-ueis-workbook/" xr:uid="{FAD9E7C3-8B29-4ACB-A875-C107DE3BCFFF}"/>
    <hyperlink ref="KIX4" r:id="rId3847" display="https://www.fac.gov/audit-resources/sf-sac/additional-ueis-workbook/" xr:uid="{3615A22B-C81C-4D0E-998C-943977926D81}"/>
    <hyperlink ref="KIZ4" r:id="rId3848" display="https://www.fac.gov/audit-resources/sf-sac/additional-ueis-workbook/" xr:uid="{6169771C-4409-419C-9F04-737EF67646EA}"/>
    <hyperlink ref="KJB4" r:id="rId3849" display="https://www.fac.gov/audit-resources/sf-sac/additional-ueis-workbook/" xr:uid="{A53DB1DA-C7E0-4DF9-B61D-5CEEC003D867}"/>
    <hyperlink ref="KJD4" r:id="rId3850" display="https://www.fac.gov/audit-resources/sf-sac/additional-ueis-workbook/" xr:uid="{CF261532-F5FF-4D75-9CE0-9F135BDDB1EE}"/>
    <hyperlink ref="KJF4" r:id="rId3851" display="https://www.fac.gov/audit-resources/sf-sac/additional-ueis-workbook/" xr:uid="{10804352-B4FE-4DF3-8D4E-527FBDE4B1D1}"/>
    <hyperlink ref="KJH4" r:id="rId3852" display="https://www.fac.gov/audit-resources/sf-sac/additional-ueis-workbook/" xr:uid="{BAC6AE30-352A-4B5A-BA87-1D57F6DF5651}"/>
    <hyperlink ref="KJJ4" r:id="rId3853" display="https://www.fac.gov/audit-resources/sf-sac/additional-ueis-workbook/" xr:uid="{4A496865-7C15-4337-9EF4-0E81D2BD65BC}"/>
    <hyperlink ref="KJL4" r:id="rId3854" display="https://www.fac.gov/audit-resources/sf-sac/additional-ueis-workbook/" xr:uid="{439F5A94-1979-4B39-A5DC-916412941002}"/>
    <hyperlink ref="KJN4" r:id="rId3855" display="https://www.fac.gov/audit-resources/sf-sac/additional-ueis-workbook/" xr:uid="{5745C776-6B8A-4AAC-A008-143717DC9160}"/>
    <hyperlink ref="KJP4" r:id="rId3856" display="https://www.fac.gov/audit-resources/sf-sac/additional-ueis-workbook/" xr:uid="{637C2198-462E-4647-89A8-A67FC07F3F06}"/>
    <hyperlink ref="KJR4" r:id="rId3857" display="https://www.fac.gov/audit-resources/sf-sac/additional-ueis-workbook/" xr:uid="{FBD619FD-A5D2-4293-9330-D67930253C0B}"/>
    <hyperlink ref="KJT4" r:id="rId3858" display="https://www.fac.gov/audit-resources/sf-sac/additional-ueis-workbook/" xr:uid="{AA3ED0B2-E9C6-423C-9735-107FE945872D}"/>
    <hyperlink ref="KJV4" r:id="rId3859" display="https://www.fac.gov/audit-resources/sf-sac/additional-ueis-workbook/" xr:uid="{81A39837-CB11-47BD-A47E-56BD608D2941}"/>
    <hyperlink ref="KJX4" r:id="rId3860" display="https://www.fac.gov/audit-resources/sf-sac/additional-ueis-workbook/" xr:uid="{954B461F-A1E1-4B82-A970-CA469FCCA790}"/>
    <hyperlink ref="KJZ4" r:id="rId3861" display="https://www.fac.gov/audit-resources/sf-sac/additional-ueis-workbook/" xr:uid="{527C2775-7732-4EB6-A1F5-E304E1D26450}"/>
    <hyperlink ref="KKB4" r:id="rId3862" display="https://www.fac.gov/audit-resources/sf-sac/additional-ueis-workbook/" xr:uid="{E8FFAA93-0D02-4B54-8003-14A254CADB97}"/>
    <hyperlink ref="KKD4" r:id="rId3863" display="https://www.fac.gov/audit-resources/sf-sac/additional-ueis-workbook/" xr:uid="{4C01B5D1-6542-4819-BB18-A9096AC9BECA}"/>
    <hyperlink ref="KKF4" r:id="rId3864" display="https://www.fac.gov/audit-resources/sf-sac/additional-ueis-workbook/" xr:uid="{662B355D-B103-450F-9D5F-7D9C4C4828FD}"/>
    <hyperlink ref="KKH4" r:id="rId3865" display="https://www.fac.gov/audit-resources/sf-sac/additional-ueis-workbook/" xr:uid="{B1E999F4-E1DA-4E2B-A884-D28BC27C36BB}"/>
    <hyperlink ref="KKJ4" r:id="rId3866" display="https://www.fac.gov/audit-resources/sf-sac/additional-ueis-workbook/" xr:uid="{4BB65A81-0EB4-40AE-8E80-B05A11413607}"/>
    <hyperlink ref="KKL4" r:id="rId3867" display="https://www.fac.gov/audit-resources/sf-sac/additional-ueis-workbook/" xr:uid="{BB37359A-D5D8-4130-B637-6F7B1594CADB}"/>
    <hyperlink ref="KKN4" r:id="rId3868" display="https://www.fac.gov/audit-resources/sf-sac/additional-ueis-workbook/" xr:uid="{2DC3203F-A861-4DD5-845F-E72EF0F7E776}"/>
    <hyperlink ref="KKP4" r:id="rId3869" display="https://www.fac.gov/audit-resources/sf-sac/additional-ueis-workbook/" xr:uid="{95B8FCA4-1515-4C3C-99CC-9205CE5C8031}"/>
    <hyperlink ref="KKR4" r:id="rId3870" display="https://www.fac.gov/audit-resources/sf-sac/additional-ueis-workbook/" xr:uid="{1081BB80-E479-4311-9632-42D71195536D}"/>
    <hyperlink ref="KKT4" r:id="rId3871" display="https://www.fac.gov/audit-resources/sf-sac/additional-ueis-workbook/" xr:uid="{1233B86E-B484-4FCC-9798-D0E2F5E9CCBA}"/>
    <hyperlink ref="KKV4" r:id="rId3872" display="https://www.fac.gov/audit-resources/sf-sac/additional-ueis-workbook/" xr:uid="{5B4EC81A-C167-4CC9-AFE9-D848CBAAB9C6}"/>
    <hyperlink ref="KKX4" r:id="rId3873" display="https://www.fac.gov/audit-resources/sf-sac/additional-ueis-workbook/" xr:uid="{573DA49A-74E8-48EC-9DDD-0C329BC48D36}"/>
    <hyperlink ref="KKZ4" r:id="rId3874" display="https://www.fac.gov/audit-resources/sf-sac/additional-ueis-workbook/" xr:uid="{97BB10F9-5EB5-4E13-8C33-BFB967E84F45}"/>
    <hyperlink ref="KLB4" r:id="rId3875" display="https://www.fac.gov/audit-resources/sf-sac/additional-ueis-workbook/" xr:uid="{471CCCDF-A405-4F18-B87E-F502CA041FFC}"/>
    <hyperlink ref="KLD4" r:id="rId3876" display="https://www.fac.gov/audit-resources/sf-sac/additional-ueis-workbook/" xr:uid="{02494CB1-A482-4087-91DD-D1BFE88C4734}"/>
    <hyperlink ref="KLF4" r:id="rId3877" display="https://www.fac.gov/audit-resources/sf-sac/additional-ueis-workbook/" xr:uid="{7F331238-7EDC-424A-A30C-428B1229AA0B}"/>
    <hyperlink ref="KLH4" r:id="rId3878" display="https://www.fac.gov/audit-resources/sf-sac/additional-ueis-workbook/" xr:uid="{A728FCF0-19A8-4E84-8ABA-B12DDE236199}"/>
    <hyperlink ref="KLJ4" r:id="rId3879" display="https://www.fac.gov/audit-resources/sf-sac/additional-ueis-workbook/" xr:uid="{FC26599B-B17C-43E8-9049-732D3F9A30BB}"/>
    <hyperlink ref="KLL4" r:id="rId3880" display="https://www.fac.gov/audit-resources/sf-sac/additional-ueis-workbook/" xr:uid="{FFC91A4C-528A-4A6A-9600-73D8B22676C7}"/>
    <hyperlink ref="KLN4" r:id="rId3881" display="https://www.fac.gov/audit-resources/sf-sac/additional-ueis-workbook/" xr:uid="{75FB5422-431C-4399-8F88-721ADA989C6A}"/>
    <hyperlink ref="KLP4" r:id="rId3882" display="https://www.fac.gov/audit-resources/sf-sac/additional-ueis-workbook/" xr:uid="{E1FCDE10-0FBA-47A4-A0DD-0E0B283E02F1}"/>
    <hyperlink ref="KLR4" r:id="rId3883" display="https://www.fac.gov/audit-resources/sf-sac/additional-ueis-workbook/" xr:uid="{C467B50F-D513-409D-8FDB-250D19206842}"/>
    <hyperlink ref="KLT4" r:id="rId3884" display="https://www.fac.gov/audit-resources/sf-sac/additional-ueis-workbook/" xr:uid="{3EABD95A-CA65-4FEB-92DA-643AE8ED8977}"/>
    <hyperlink ref="KLV4" r:id="rId3885" display="https://www.fac.gov/audit-resources/sf-sac/additional-ueis-workbook/" xr:uid="{9AA139B6-26F4-4932-9C9E-82D259A0A634}"/>
    <hyperlink ref="KLX4" r:id="rId3886" display="https://www.fac.gov/audit-resources/sf-sac/additional-ueis-workbook/" xr:uid="{6BAE20EB-7DDE-41F8-BE9A-12719F778DCA}"/>
    <hyperlink ref="KLZ4" r:id="rId3887" display="https://www.fac.gov/audit-resources/sf-sac/additional-ueis-workbook/" xr:uid="{7137772E-6116-45D4-AE87-FFB059806FE3}"/>
    <hyperlink ref="KMB4" r:id="rId3888" display="https://www.fac.gov/audit-resources/sf-sac/additional-ueis-workbook/" xr:uid="{DFE25B9C-0049-4C65-B581-D145175D1A7B}"/>
    <hyperlink ref="KMD4" r:id="rId3889" display="https://www.fac.gov/audit-resources/sf-sac/additional-ueis-workbook/" xr:uid="{E81DF172-DA17-4736-96B8-42FD7B4932F4}"/>
    <hyperlink ref="KMF4" r:id="rId3890" display="https://www.fac.gov/audit-resources/sf-sac/additional-ueis-workbook/" xr:uid="{037869D7-EFA2-4B55-93F0-A8471A64CC2A}"/>
    <hyperlink ref="KMH4" r:id="rId3891" display="https://www.fac.gov/audit-resources/sf-sac/additional-ueis-workbook/" xr:uid="{F0006ED7-C2F4-461D-83F7-EFE5E39A5B27}"/>
    <hyperlink ref="KMJ4" r:id="rId3892" display="https://www.fac.gov/audit-resources/sf-sac/additional-ueis-workbook/" xr:uid="{49C6D56E-1C15-4D22-A49F-44EA282F9D8F}"/>
    <hyperlink ref="KML4" r:id="rId3893" display="https://www.fac.gov/audit-resources/sf-sac/additional-ueis-workbook/" xr:uid="{15FA16B4-ABDA-416D-A0C1-A5D563B38761}"/>
    <hyperlink ref="KMN4" r:id="rId3894" display="https://www.fac.gov/audit-resources/sf-sac/additional-ueis-workbook/" xr:uid="{F6E100C7-D8A7-4392-A746-5CB7E783B4B3}"/>
    <hyperlink ref="KMP4" r:id="rId3895" display="https://www.fac.gov/audit-resources/sf-sac/additional-ueis-workbook/" xr:uid="{22655854-C320-4DCB-8E96-B0EB588954B3}"/>
    <hyperlink ref="KMR4" r:id="rId3896" display="https://www.fac.gov/audit-resources/sf-sac/additional-ueis-workbook/" xr:uid="{AAE8E2C3-6A4C-45FB-93B9-185334AD843B}"/>
    <hyperlink ref="KMT4" r:id="rId3897" display="https://www.fac.gov/audit-resources/sf-sac/additional-ueis-workbook/" xr:uid="{027232D3-4907-4FA2-83DB-A5C574F33ADA}"/>
    <hyperlink ref="KMV4" r:id="rId3898" display="https://www.fac.gov/audit-resources/sf-sac/additional-ueis-workbook/" xr:uid="{3E6A7976-F2E5-4F40-85C8-EB11916257A9}"/>
    <hyperlink ref="KMX4" r:id="rId3899" display="https://www.fac.gov/audit-resources/sf-sac/additional-ueis-workbook/" xr:uid="{90A53CBB-515F-44BF-81B2-90C101A0A944}"/>
    <hyperlink ref="KMZ4" r:id="rId3900" display="https://www.fac.gov/audit-resources/sf-sac/additional-ueis-workbook/" xr:uid="{CF5517D9-B947-4203-A4D5-89CB2A7E75ED}"/>
    <hyperlink ref="KNB4" r:id="rId3901" display="https://www.fac.gov/audit-resources/sf-sac/additional-ueis-workbook/" xr:uid="{41378756-0155-433B-B9D6-037B0FD222A2}"/>
    <hyperlink ref="KND4" r:id="rId3902" display="https://www.fac.gov/audit-resources/sf-sac/additional-ueis-workbook/" xr:uid="{BC69C795-5E63-4925-AC5C-157E33EC3E22}"/>
    <hyperlink ref="KNF4" r:id="rId3903" display="https://www.fac.gov/audit-resources/sf-sac/additional-ueis-workbook/" xr:uid="{F07ADB3D-A930-459B-9A17-F8F710BA3F85}"/>
    <hyperlink ref="KNH4" r:id="rId3904" display="https://www.fac.gov/audit-resources/sf-sac/additional-ueis-workbook/" xr:uid="{ED86C775-67A7-414B-9635-12C32E3EBBF1}"/>
    <hyperlink ref="KNJ4" r:id="rId3905" display="https://www.fac.gov/audit-resources/sf-sac/additional-ueis-workbook/" xr:uid="{E20B1904-5951-42C2-8BD2-B7EF6EB5EBE3}"/>
    <hyperlink ref="KNL4" r:id="rId3906" display="https://www.fac.gov/audit-resources/sf-sac/additional-ueis-workbook/" xr:uid="{B4BF80F6-946D-4B9F-8D54-EC202483624B}"/>
    <hyperlink ref="KNN4" r:id="rId3907" display="https://www.fac.gov/audit-resources/sf-sac/additional-ueis-workbook/" xr:uid="{6386354B-D98D-48D3-B3AD-14BDF38D5DEF}"/>
    <hyperlink ref="KNP4" r:id="rId3908" display="https://www.fac.gov/audit-resources/sf-sac/additional-ueis-workbook/" xr:uid="{5426489C-20C0-4B8A-832E-7D817C7214A2}"/>
    <hyperlink ref="KNR4" r:id="rId3909" display="https://www.fac.gov/audit-resources/sf-sac/additional-ueis-workbook/" xr:uid="{124E7C02-8B25-46A0-BD89-EE5B3780B193}"/>
    <hyperlink ref="KNT4" r:id="rId3910" display="https://www.fac.gov/audit-resources/sf-sac/additional-ueis-workbook/" xr:uid="{D5EC23B9-6D2E-4B6A-AB72-C2C08D5C43FF}"/>
    <hyperlink ref="KNV4" r:id="rId3911" display="https://www.fac.gov/audit-resources/sf-sac/additional-ueis-workbook/" xr:uid="{093D220C-917F-42DA-A57F-B88B51AB4CA5}"/>
    <hyperlink ref="KNX4" r:id="rId3912" display="https://www.fac.gov/audit-resources/sf-sac/additional-ueis-workbook/" xr:uid="{73202B2D-C6FB-4436-99BB-86E3337F19D6}"/>
    <hyperlink ref="KNZ4" r:id="rId3913" display="https://www.fac.gov/audit-resources/sf-sac/additional-ueis-workbook/" xr:uid="{15AFFAF4-96F3-43A2-A2E3-A62152A406E4}"/>
    <hyperlink ref="KOB4" r:id="rId3914" display="https://www.fac.gov/audit-resources/sf-sac/additional-ueis-workbook/" xr:uid="{310852B7-0B10-4456-A8A4-F29C78D8CF8A}"/>
    <hyperlink ref="KOD4" r:id="rId3915" display="https://www.fac.gov/audit-resources/sf-sac/additional-ueis-workbook/" xr:uid="{A833DC96-E242-48BA-8D33-753160309EEB}"/>
    <hyperlink ref="KOF4" r:id="rId3916" display="https://www.fac.gov/audit-resources/sf-sac/additional-ueis-workbook/" xr:uid="{5BB7CBE3-5434-4B72-AA9D-ECBA2F6A39BC}"/>
    <hyperlink ref="KOH4" r:id="rId3917" display="https://www.fac.gov/audit-resources/sf-sac/additional-ueis-workbook/" xr:uid="{A0BBCAAF-9649-420B-92CE-961740D0A43C}"/>
    <hyperlink ref="KOJ4" r:id="rId3918" display="https://www.fac.gov/audit-resources/sf-sac/additional-ueis-workbook/" xr:uid="{102A12B3-91B3-4BCC-90A0-69090759767F}"/>
    <hyperlink ref="KOL4" r:id="rId3919" display="https://www.fac.gov/audit-resources/sf-sac/additional-ueis-workbook/" xr:uid="{A2CA0957-159E-430D-8180-E0A09E89866D}"/>
    <hyperlink ref="KON4" r:id="rId3920" display="https://www.fac.gov/audit-resources/sf-sac/additional-ueis-workbook/" xr:uid="{40B5BB76-F42D-4051-BDF6-E063FD2119D6}"/>
    <hyperlink ref="KOP4" r:id="rId3921" display="https://www.fac.gov/audit-resources/sf-sac/additional-ueis-workbook/" xr:uid="{EA737C1E-5C84-49F4-886E-7548D9FC1E2E}"/>
    <hyperlink ref="KOR4" r:id="rId3922" display="https://www.fac.gov/audit-resources/sf-sac/additional-ueis-workbook/" xr:uid="{5CB1A161-D576-4B23-825B-6C7ABC7977B0}"/>
    <hyperlink ref="KOT4" r:id="rId3923" display="https://www.fac.gov/audit-resources/sf-sac/additional-ueis-workbook/" xr:uid="{BAC3A721-CD2C-4ED4-AECF-9441A33A3A65}"/>
    <hyperlink ref="KOV4" r:id="rId3924" display="https://www.fac.gov/audit-resources/sf-sac/additional-ueis-workbook/" xr:uid="{9EE6703D-7983-4611-A070-8A016C596CC3}"/>
    <hyperlink ref="KOX4" r:id="rId3925" display="https://www.fac.gov/audit-resources/sf-sac/additional-ueis-workbook/" xr:uid="{2C7CAF93-85E7-4273-957D-D76FD379DDCB}"/>
    <hyperlink ref="KOZ4" r:id="rId3926" display="https://www.fac.gov/audit-resources/sf-sac/additional-ueis-workbook/" xr:uid="{04EE0116-1016-4A2A-B170-9853B0849EC3}"/>
    <hyperlink ref="KPB4" r:id="rId3927" display="https://www.fac.gov/audit-resources/sf-sac/additional-ueis-workbook/" xr:uid="{06675EE5-49B9-4C11-8B5B-97D7FE8F3B49}"/>
    <hyperlink ref="KPD4" r:id="rId3928" display="https://www.fac.gov/audit-resources/sf-sac/additional-ueis-workbook/" xr:uid="{529187DF-792F-4EB4-BD40-F6D2FCB116FC}"/>
    <hyperlink ref="KPF4" r:id="rId3929" display="https://www.fac.gov/audit-resources/sf-sac/additional-ueis-workbook/" xr:uid="{67132B25-16A0-4B2A-ACC0-65D256431FDA}"/>
    <hyperlink ref="KPH4" r:id="rId3930" display="https://www.fac.gov/audit-resources/sf-sac/additional-ueis-workbook/" xr:uid="{65A58C77-143C-4027-92C7-0CC595E52AD3}"/>
    <hyperlink ref="KPJ4" r:id="rId3931" display="https://www.fac.gov/audit-resources/sf-sac/additional-ueis-workbook/" xr:uid="{85016E58-A5E3-422B-8681-273DA6DB3BD1}"/>
    <hyperlink ref="KPL4" r:id="rId3932" display="https://www.fac.gov/audit-resources/sf-sac/additional-ueis-workbook/" xr:uid="{EFD9F7F6-D2B7-44E4-9790-5B7EB801E8F6}"/>
    <hyperlink ref="KPN4" r:id="rId3933" display="https://www.fac.gov/audit-resources/sf-sac/additional-ueis-workbook/" xr:uid="{6900C02A-A694-47AD-BEE8-47123A0CEDA7}"/>
    <hyperlink ref="KPP4" r:id="rId3934" display="https://www.fac.gov/audit-resources/sf-sac/additional-ueis-workbook/" xr:uid="{8230CDAB-FDB9-408D-B0CC-B46AAA57BEA4}"/>
    <hyperlink ref="KPR4" r:id="rId3935" display="https://www.fac.gov/audit-resources/sf-sac/additional-ueis-workbook/" xr:uid="{9FE5BD5C-9D4E-47C7-9EBA-E7327DC1CD43}"/>
    <hyperlink ref="KPT4" r:id="rId3936" display="https://www.fac.gov/audit-resources/sf-sac/additional-ueis-workbook/" xr:uid="{1B787F20-E3DD-418C-9A2A-C0C7BBCC061B}"/>
    <hyperlink ref="KPV4" r:id="rId3937" display="https://www.fac.gov/audit-resources/sf-sac/additional-ueis-workbook/" xr:uid="{9F9969AF-8FB8-4F2E-8792-47C85FDF6862}"/>
    <hyperlink ref="KPX4" r:id="rId3938" display="https://www.fac.gov/audit-resources/sf-sac/additional-ueis-workbook/" xr:uid="{8DB3013E-DE23-47C9-97B6-1A870E48F66B}"/>
    <hyperlink ref="KPZ4" r:id="rId3939" display="https://www.fac.gov/audit-resources/sf-sac/additional-ueis-workbook/" xr:uid="{73EB82E0-AFEF-47F7-B682-B0EFC04AD442}"/>
    <hyperlink ref="KQB4" r:id="rId3940" display="https://www.fac.gov/audit-resources/sf-sac/additional-ueis-workbook/" xr:uid="{A325E662-4753-479B-A7E4-352ACD31AC13}"/>
    <hyperlink ref="KQD4" r:id="rId3941" display="https://www.fac.gov/audit-resources/sf-sac/additional-ueis-workbook/" xr:uid="{EB196C78-E493-4952-99B2-8CCBEE91421B}"/>
    <hyperlink ref="KQF4" r:id="rId3942" display="https://www.fac.gov/audit-resources/sf-sac/additional-ueis-workbook/" xr:uid="{2CC0E1F2-3376-459C-9F0E-2329249D41CD}"/>
    <hyperlink ref="KQH4" r:id="rId3943" display="https://www.fac.gov/audit-resources/sf-sac/additional-ueis-workbook/" xr:uid="{7D45195B-7DD2-4546-B783-DD7377072FA9}"/>
    <hyperlink ref="KQJ4" r:id="rId3944" display="https://www.fac.gov/audit-resources/sf-sac/additional-ueis-workbook/" xr:uid="{F40C76DE-419F-46BA-A092-CD8B38AAB636}"/>
    <hyperlink ref="KQL4" r:id="rId3945" display="https://www.fac.gov/audit-resources/sf-sac/additional-ueis-workbook/" xr:uid="{896C1EE3-AD56-4CE8-BBFB-F33D07D7C924}"/>
    <hyperlink ref="KQN4" r:id="rId3946" display="https://www.fac.gov/audit-resources/sf-sac/additional-ueis-workbook/" xr:uid="{32F8E35A-7D3D-4A92-80AF-B62E4E767153}"/>
    <hyperlink ref="KQP4" r:id="rId3947" display="https://www.fac.gov/audit-resources/sf-sac/additional-ueis-workbook/" xr:uid="{EABCC9A4-38A5-404D-8D29-642020CC317C}"/>
    <hyperlink ref="KQR4" r:id="rId3948" display="https://www.fac.gov/audit-resources/sf-sac/additional-ueis-workbook/" xr:uid="{935BC152-66EB-4614-941C-F697720147E1}"/>
    <hyperlink ref="KQT4" r:id="rId3949" display="https://www.fac.gov/audit-resources/sf-sac/additional-ueis-workbook/" xr:uid="{C742E9B2-8925-4965-B977-AAF26BC9B1FC}"/>
    <hyperlink ref="KQV4" r:id="rId3950" display="https://www.fac.gov/audit-resources/sf-sac/additional-ueis-workbook/" xr:uid="{3AF8ABAA-C3DF-4AF3-8F11-E2281C9CE6F4}"/>
    <hyperlink ref="KQX4" r:id="rId3951" display="https://www.fac.gov/audit-resources/sf-sac/additional-ueis-workbook/" xr:uid="{02F29A0C-FB9D-4D5D-ADB4-716D3B61413B}"/>
    <hyperlink ref="KQZ4" r:id="rId3952" display="https://www.fac.gov/audit-resources/sf-sac/additional-ueis-workbook/" xr:uid="{3348CB37-6CD4-47CF-90BD-CC05B2C92E38}"/>
    <hyperlink ref="KRB4" r:id="rId3953" display="https://www.fac.gov/audit-resources/sf-sac/additional-ueis-workbook/" xr:uid="{1014DDE5-6F2F-46A9-9360-EF6617B029E2}"/>
    <hyperlink ref="KRD4" r:id="rId3954" display="https://www.fac.gov/audit-resources/sf-sac/additional-ueis-workbook/" xr:uid="{37410E18-8C5F-4823-8116-83F2CBA046F6}"/>
    <hyperlink ref="KRF4" r:id="rId3955" display="https://www.fac.gov/audit-resources/sf-sac/additional-ueis-workbook/" xr:uid="{4BE16D1A-AD01-486A-A35F-E74CF50A012F}"/>
    <hyperlink ref="KRH4" r:id="rId3956" display="https://www.fac.gov/audit-resources/sf-sac/additional-ueis-workbook/" xr:uid="{B8F142B7-FA72-4B1D-A4BF-924FF19B457A}"/>
    <hyperlink ref="KRJ4" r:id="rId3957" display="https://www.fac.gov/audit-resources/sf-sac/additional-ueis-workbook/" xr:uid="{74301C6D-A743-495C-87E5-F92468F66FEF}"/>
    <hyperlink ref="KRL4" r:id="rId3958" display="https://www.fac.gov/audit-resources/sf-sac/additional-ueis-workbook/" xr:uid="{EB6024EB-04D3-421B-902D-469D652A14F2}"/>
    <hyperlink ref="KRN4" r:id="rId3959" display="https://www.fac.gov/audit-resources/sf-sac/additional-ueis-workbook/" xr:uid="{89DB0E28-7C47-4BD5-BD59-F11FD42E94F8}"/>
    <hyperlink ref="KRP4" r:id="rId3960" display="https://www.fac.gov/audit-resources/sf-sac/additional-ueis-workbook/" xr:uid="{A43536DC-B043-45BF-ADBF-403BE305A177}"/>
    <hyperlink ref="KRR4" r:id="rId3961" display="https://www.fac.gov/audit-resources/sf-sac/additional-ueis-workbook/" xr:uid="{EF5F2F32-6A89-4E17-8920-415BEBDB0BE2}"/>
    <hyperlink ref="KRT4" r:id="rId3962" display="https://www.fac.gov/audit-resources/sf-sac/additional-ueis-workbook/" xr:uid="{1D40A802-A7AD-4E7B-BF39-7032BCA244FC}"/>
    <hyperlink ref="KRV4" r:id="rId3963" display="https://www.fac.gov/audit-resources/sf-sac/additional-ueis-workbook/" xr:uid="{2673B38E-EE0F-41D5-8E71-BBAED629AB9D}"/>
    <hyperlink ref="KRX4" r:id="rId3964" display="https://www.fac.gov/audit-resources/sf-sac/additional-ueis-workbook/" xr:uid="{E705E33E-4433-4E28-8DD0-32B8814AB951}"/>
    <hyperlink ref="KRZ4" r:id="rId3965" display="https://www.fac.gov/audit-resources/sf-sac/additional-ueis-workbook/" xr:uid="{A22797E6-FA83-4F26-B9B1-37CD7412AF03}"/>
    <hyperlink ref="KSB4" r:id="rId3966" display="https://www.fac.gov/audit-resources/sf-sac/additional-ueis-workbook/" xr:uid="{328F3B0E-85FB-4F13-8EB8-46DD8C8BCCF3}"/>
    <hyperlink ref="KSD4" r:id="rId3967" display="https://www.fac.gov/audit-resources/sf-sac/additional-ueis-workbook/" xr:uid="{407B8606-D815-48F9-9B49-8DAC16672ACE}"/>
    <hyperlink ref="KSF4" r:id="rId3968" display="https://www.fac.gov/audit-resources/sf-sac/additional-ueis-workbook/" xr:uid="{80F37170-BA35-4B96-B180-9BC67B732DCA}"/>
    <hyperlink ref="KSH4" r:id="rId3969" display="https://www.fac.gov/audit-resources/sf-sac/additional-ueis-workbook/" xr:uid="{A5C02C79-0613-42E1-9AF5-C2BE69498BD9}"/>
    <hyperlink ref="KSJ4" r:id="rId3970" display="https://www.fac.gov/audit-resources/sf-sac/additional-ueis-workbook/" xr:uid="{0355971A-FF88-467F-A87A-2ED11E9F8341}"/>
    <hyperlink ref="KSL4" r:id="rId3971" display="https://www.fac.gov/audit-resources/sf-sac/additional-ueis-workbook/" xr:uid="{58035A8A-E5AA-488B-9584-8693C3D730A1}"/>
    <hyperlink ref="KSN4" r:id="rId3972" display="https://www.fac.gov/audit-resources/sf-sac/additional-ueis-workbook/" xr:uid="{0B24D801-63C9-40B5-91B1-B402E0135C84}"/>
    <hyperlink ref="KSP4" r:id="rId3973" display="https://www.fac.gov/audit-resources/sf-sac/additional-ueis-workbook/" xr:uid="{979EE20A-80FC-4A18-9AA6-9CBBA7BAA05C}"/>
    <hyperlink ref="KSR4" r:id="rId3974" display="https://www.fac.gov/audit-resources/sf-sac/additional-ueis-workbook/" xr:uid="{DA3EA323-F2EF-4177-B257-6199E50916E7}"/>
    <hyperlink ref="KST4" r:id="rId3975" display="https://www.fac.gov/audit-resources/sf-sac/additional-ueis-workbook/" xr:uid="{3B3D3150-20AD-4BFB-ACA8-8F75EB4CACFC}"/>
    <hyperlink ref="KSV4" r:id="rId3976" display="https://www.fac.gov/audit-resources/sf-sac/additional-ueis-workbook/" xr:uid="{9D88CC76-1D3E-4771-AD41-75E73F75885F}"/>
    <hyperlink ref="KSX4" r:id="rId3977" display="https://www.fac.gov/audit-resources/sf-sac/additional-ueis-workbook/" xr:uid="{D8DBB6BD-7D58-406F-8BBE-C98ED8AF5D44}"/>
    <hyperlink ref="KSZ4" r:id="rId3978" display="https://www.fac.gov/audit-resources/sf-sac/additional-ueis-workbook/" xr:uid="{FF1C28FA-AF7C-4845-9C61-5A4E946D0C52}"/>
    <hyperlink ref="KTB4" r:id="rId3979" display="https://www.fac.gov/audit-resources/sf-sac/additional-ueis-workbook/" xr:uid="{CAE57976-E870-43C4-B89B-1E0BB9A3D45F}"/>
    <hyperlink ref="KTD4" r:id="rId3980" display="https://www.fac.gov/audit-resources/sf-sac/additional-ueis-workbook/" xr:uid="{D46D7693-B6AF-4917-A9BE-F23A7A539814}"/>
    <hyperlink ref="KTF4" r:id="rId3981" display="https://www.fac.gov/audit-resources/sf-sac/additional-ueis-workbook/" xr:uid="{C017EFA6-889D-4CEF-8D03-C21AA7BCD053}"/>
    <hyperlink ref="KTH4" r:id="rId3982" display="https://www.fac.gov/audit-resources/sf-sac/additional-ueis-workbook/" xr:uid="{CCF83ACD-462A-4AFE-8E88-02D2DC655C9B}"/>
    <hyperlink ref="KTJ4" r:id="rId3983" display="https://www.fac.gov/audit-resources/sf-sac/additional-ueis-workbook/" xr:uid="{80D21C04-579B-4433-95C3-78714EB14B10}"/>
    <hyperlink ref="KTL4" r:id="rId3984" display="https://www.fac.gov/audit-resources/sf-sac/additional-ueis-workbook/" xr:uid="{61E5D06E-3C99-454A-B3E1-FA9A8A44D99E}"/>
    <hyperlink ref="KTN4" r:id="rId3985" display="https://www.fac.gov/audit-resources/sf-sac/additional-ueis-workbook/" xr:uid="{BAD0A70A-4EC0-43B1-9497-1402587B37D4}"/>
    <hyperlink ref="KTP4" r:id="rId3986" display="https://www.fac.gov/audit-resources/sf-sac/additional-ueis-workbook/" xr:uid="{BC0E98E9-F960-4A3A-98ED-DC67F5B30419}"/>
    <hyperlink ref="KTR4" r:id="rId3987" display="https://www.fac.gov/audit-resources/sf-sac/additional-ueis-workbook/" xr:uid="{195D4132-E8FE-407B-9D40-6F64D0E6E9E3}"/>
    <hyperlink ref="KTT4" r:id="rId3988" display="https://www.fac.gov/audit-resources/sf-sac/additional-ueis-workbook/" xr:uid="{6D6EC376-9BD2-49E2-B7D8-A8EE19BC133F}"/>
    <hyperlink ref="KTV4" r:id="rId3989" display="https://www.fac.gov/audit-resources/sf-sac/additional-ueis-workbook/" xr:uid="{F7629A04-D4CF-43E1-883F-3A4B7E7B5110}"/>
    <hyperlink ref="KTX4" r:id="rId3990" display="https://www.fac.gov/audit-resources/sf-sac/additional-ueis-workbook/" xr:uid="{6188C88B-DC2F-45D6-ADA2-DDB55BB2D60E}"/>
    <hyperlink ref="KTZ4" r:id="rId3991" display="https://www.fac.gov/audit-resources/sf-sac/additional-ueis-workbook/" xr:uid="{B42AEABC-B2E1-4DA1-9C4F-7F4AB9C62C33}"/>
    <hyperlink ref="KUB4" r:id="rId3992" display="https://www.fac.gov/audit-resources/sf-sac/additional-ueis-workbook/" xr:uid="{D07B3238-907E-402A-A3BB-72C673995DEB}"/>
    <hyperlink ref="KUD4" r:id="rId3993" display="https://www.fac.gov/audit-resources/sf-sac/additional-ueis-workbook/" xr:uid="{A216C55B-672E-471C-BFAC-8095053831BF}"/>
    <hyperlink ref="KUF4" r:id="rId3994" display="https://www.fac.gov/audit-resources/sf-sac/additional-ueis-workbook/" xr:uid="{F25E0C93-B1D0-4848-B354-A92375EC4E55}"/>
    <hyperlink ref="KUH4" r:id="rId3995" display="https://www.fac.gov/audit-resources/sf-sac/additional-ueis-workbook/" xr:uid="{13698058-8EA5-472D-B1C7-B1FB9786D8ED}"/>
    <hyperlink ref="KUJ4" r:id="rId3996" display="https://www.fac.gov/audit-resources/sf-sac/additional-ueis-workbook/" xr:uid="{18412283-E300-496C-BB1B-45C7D1458E2C}"/>
    <hyperlink ref="KUL4" r:id="rId3997" display="https://www.fac.gov/audit-resources/sf-sac/additional-ueis-workbook/" xr:uid="{4558D2C6-1E10-4612-A51A-B05AF76ECC0C}"/>
    <hyperlink ref="KUN4" r:id="rId3998" display="https://www.fac.gov/audit-resources/sf-sac/additional-ueis-workbook/" xr:uid="{B5CCD3FD-60BC-4D95-87CB-961AFE16BF63}"/>
    <hyperlink ref="KUP4" r:id="rId3999" display="https://www.fac.gov/audit-resources/sf-sac/additional-ueis-workbook/" xr:uid="{0FEC97CC-C412-46A7-B35F-24275A082A26}"/>
    <hyperlink ref="KUR4" r:id="rId4000" display="https://www.fac.gov/audit-resources/sf-sac/additional-ueis-workbook/" xr:uid="{F689EB8B-12BB-44CB-AC13-4B01526C32C0}"/>
    <hyperlink ref="KUT4" r:id="rId4001" display="https://www.fac.gov/audit-resources/sf-sac/additional-ueis-workbook/" xr:uid="{CB5FD93B-269A-4C1E-9CEB-107DB4D15EA3}"/>
    <hyperlink ref="KUV4" r:id="rId4002" display="https://www.fac.gov/audit-resources/sf-sac/additional-ueis-workbook/" xr:uid="{91DC4939-2B62-4813-9D7C-F841CC7C3D71}"/>
    <hyperlink ref="KUX4" r:id="rId4003" display="https://www.fac.gov/audit-resources/sf-sac/additional-ueis-workbook/" xr:uid="{74B7A8A3-B464-4089-96DE-A6E992E89E29}"/>
    <hyperlink ref="KUZ4" r:id="rId4004" display="https://www.fac.gov/audit-resources/sf-sac/additional-ueis-workbook/" xr:uid="{0FD5C772-939A-4988-A37A-15ABA882A557}"/>
    <hyperlink ref="KVB4" r:id="rId4005" display="https://www.fac.gov/audit-resources/sf-sac/additional-ueis-workbook/" xr:uid="{8B8E2E6E-811E-4E69-9AE7-60D89AC71547}"/>
    <hyperlink ref="KVD4" r:id="rId4006" display="https://www.fac.gov/audit-resources/sf-sac/additional-ueis-workbook/" xr:uid="{93B1D13E-39C8-4A5E-8DFB-3635101ED7D9}"/>
    <hyperlink ref="KVF4" r:id="rId4007" display="https://www.fac.gov/audit-resources/sf-sac/additional-ueis-workbook/" xr:uid="{B6A65A4F-0468-46A5-94B7-CFF0B8AF7CCF}"/>
    <hyperlink ref="KVH4" r:id="rId4008" display="https://www.fac.gov/audit-resources/sf-sac/additional-ueis-workbook/" xr:uid="{B6B1993F-6C24-4991-AC49-647F00D0EE30}"/>
    <hyperlink ref="KVJ4" r:id="rId4009" display="https://www.fac.gov/audit-resources/sf-sac/additional-ueis-workbook/" xr:uid="{87BC0271-1162-4294-AF6D-1B408F3DCD15}"/>
    <hyperlink ref="KVL4" r:id="rId4010" display="https://www.fac.gov/audit-resources/sf-sac/additional-ueis-workbook/" xr:uid="{6C4745A5-B135-4AD7-81BA-1752FAA4BF44}"/>
    <hyperlink ref="KVN4" r:id="rId4011" display="https://www.fac.gov/audit-resources/sf-sac/additional-ueis-workbook/" xr:uid="{30818559-5301-47A9-AF5A-660D166C92D7}"/>
    <hyperlink ref="KVP4" r:id="rId4012" display="https://www.fac.gov/audit-resources/sf-sac/additional-ueis-workbook/" xr:uid="{CB59AFE5-E7FB-4935-B899-14994890AAD0}"/>
    <hyperlink ref="KVR4" r:id="rId4013" display="https://www.fac.gov/audit-resources/sf-sac/additional-ueis-workbook/" xr:uid="{4A3BCD51-B80D-4EE9-B2AD-28CBABA2CFDF}"/>
    <hyperlink ref="KVT4" r:id="rId4014" display="https://www.fac.gov/audit-resources/sf-sac/additional-ueis-workbook/" xr:uid="{92DE7CED-F91F-4BF9-B5FA-0DEB190427EE}"/>
    <hyperlink ref="KVV4" r:id="rId4015" display="https://www.fac.gov/audit-resources/sf-sac/additional-ueis-workbook/" xr:uid="{79F26872-7AF0-460A-8D0A-B4D19F92EA98}"/>
    <hyperlink ref="KVX4" r:id="rId4016" display="https://www.fac.gov/audit-resources/sf-sac/additional-ueis-workbook/" xr:uid="{54A2376B-D5E5-4AC5-99FA-AE0767BD6D50}"/>
    <hyperlink ref="KVZ4" r:id="rId4017" display="https://www.fac.gov/audit-resources/sf-sac/additional-ueis-workbook/" xr:uid="{F6A283E9-4C87-4836-BBCF-AC7E8A802A82}"/>
    <hyperlink ref="KWB4" r:id="rId4018" display="https://www.fac.gov/audit-resources/sf-sac/additional-ueis-workbook/" xr:uid="{D7E022F4-0F97-48A4-BAB4-5CAB1C891AF2}"/>
    <hyperlink ref="KWD4" r:id="rId4019" display="https://www.fac.gov/audit-resources/sf-sac/additional-ueis-workbook/" xr:uid="{F25D42A0-472A-4287-BFCC-7D4CC3A4E4CF}"/>
    <hyperlink ref="KWF4" r:id="rId4020" display="https://www.fac.gov/audit-resources/sf-sac/additional-ueis-workbook/" xr:uid="{7560AF09-E78A-4C64-B330-22393EAD590B}"/>
    <hyperlink ref="KWH4" r:id="rId4021" display="https://www.fac.gov/audit-resources/sf-sac/additional-ueis-workbook/" xr:uid="{E07DFCD7-09AA-4FAF-B73B-251DD3EE9ED1}"/>
    <hyperlink ref="KWJ4" r:id="rId4022" display="https://www.fac.gov/audit-resources/sf-sac/additional-ueis-workbook/" xr:uid="{C5905A4B-5923-4F66-868F-8F954690342E}"/>
    <hyperlink ref="KWL4" r:id="rId4023" display="https://www.fac.gov/audit-resources/sf-sac/additional-ueis-workbook/" xr:uid="{5AD436A1-1E9A-4B17-B1C9-CE717E7DC9A2}"/>
    <hyperlink ref="KWN4" r:id="rId4024" display="https://www.fac.gov/audit-resources/sf-sac/additional-ueis-workbook/" xr:uid="{FAB79466-D8C8-4F9F-9F3E-B90377588CD6}"/>
    <hyperlink ref="KWP4" r:id="rId4025" display="https://www.fac.gov/audit-resources/sf-sac/additional-ueis-workbook/" xr:uid="{34EE0459-A9A2-45D8-9B42-47477934584C}"/>
    <hyperlink ref="KWR4" r:id="rId4026" display="https://www.fac.gov/audit-resources/sf-sac/additional-ueis-workbook/" xr:uid="{66DA3CF3-BE41-4B55-945B-B31A91FBD0E3}"/>
    <hyperlink ref="KWT4" r:id="rId4027" display="https://www.fac.gov/audit-resources/sf-sac/additional-ueis-workbook/" xr:uid="{FDCD0476-5085-4CA7-A0BE-9CF125C2DE90}"/>
    <hyperlink ref="KWV4" r:id="rId4028" display="https://www.fac.gov/audit-resources/sf-sac/additional-ueis-workbook/" xr:uid="{0F9AD3AB-13C6-44C1-916B-C6D9878CDE6D}"/>
    <hyperlink ref="KWX4" r:id="rId4029" display="https://www.fac.gov/audit-resources/sf-sac/additional-ueis-workbook/" xr:uid="{6A998742-1C7F-43C4-ADF6-48011F428E83}"/>
    <hyperlink ref="KWZ4" r:id="rId4030" display="https://www.fac.gov/audit-resources/sf-sac/additional-ueis-workbook/" xr:uid="{330FDD02-D308-4706-8522-E9E3F2E88374}"/>
    <hyperlink ref="KXB4" r:id="rId4031" display="https://www.fac.gov/audit-resources/sf-sac/additional-ueis-workbook/" xr:uid="{3648BEF4-0B3E-4B72-8E55-8C43AAE2F4EA}"/>
    <hyperlink ref="KXD4" r:id="rId4032" display="https://www.fac.gov/audit-resources/sf-sac/additional-ueis-workbook/" xr:uid="{13479A52-C6C5-4F71-9657-42B966865632}"/>
    <hyperlink ref="KXF4" r:id="rId4033" display="https://www.fac.gov/audit-resources/sf-sac/additional-ueis-workbook/" xr:uid="{1B95B12E-196F-4C7A-BF67-BC859B2A8904}"/>
    <hyperlink ref="KXH4" r:id="rId4034" display="https://www.fac.gov/audit-resources/sf-sac/additional-ueis-workbook/" xr:uid="{88D3F58F-7595-4B84-9CED-46881E866218}"/>
    <hyperlink ref="KXJ4" r:id="rId4035" display="https://www.fac.gov/audit-resources/sf-sac/additional-ueis-workbook/" xr:uid="{3BC07EBE-8536-4C28-ABB8-5A60F5799A78}"/>
    <hyperlink ref="KXL4" r:id="rId4036" display="https://www.fac.gov/audit-resources/sf-sac/additional-ueis-workbook/" xr:uid="{D5E0A98D-5190-4524-B806-DB3389E7868F}"/>
    <hyperlink ref="KXN4" r:id="rId4037" display="https://www.fac.gov/audit-resources/sf-sac/additional-ueis-workbook/" xr:uid="{33DCC334-8605-4DB8-A662-4F3217D9337C}"/>
    <hyperlink ref="KXP4" r:id="rId4038" display="https://www.fac.gov/audit-resources/sf-sac/additional-ueis-workbook/" xr:uid="{552AF206-3FED-4A9C-BB35-9C3EFF675199}"/>
    <hyperlink ref="KXR4" r:id="rId4039" display="https://www.fac.gov/audit-resources/sf-sac/additional-ueis-workbook/" xr:uid="{D298CCA3-0E05-4031-97A4-DF291828DBAC}"/>
    <hyperlink ref="KXT4" r:id="rId4040" display="https://www.fac.gov/audit-resources/sf-sac/additional-ueis-workbook/" xr:uid="{082DCB77-5617-40A9-9FAD-9A16498846A9}"/>
    <hyperlink ref="KXV4" r:id="rId4041" display="https://www.fac.gov/audit-resources/sf-sac/additional-ueis-workbook/" xr:uid="{8F286EDD-B323-4C64-9E9C-2B23569D7ED5}"/>
    <hyperlink ref="KXX4" r:id="rId4042" display="https://www.fac.gov/audit-resources/sf-sac/additional-ueis-workbook/" xr:uid="{B39DC715-AA28-4015-9CC8-617BE91F0586}"/>
    <hyperlink ref="KXZ4" r:id="rId4043" display="https://www.fac.gov/audit-resources/sf-sac/additional-ueis-workbook/" xr:uid="{2E25BC65-FA98-4267-9AE8-50EB99275631}"/>
    <hyperlink ref="KYB4" r:id="rId4044" display="https://www.fac.gov/audit-resources/sf-sac/additional-ueis-workbook/" xr:uid="{E3647AE3-F4BC-4359-844A-F42307A5F417}"/>
    <hyperlink ref="KYD4" r:id="rId4045" display="https://www.fac.gov/audit-resources/sf-sac/additional-ueis-workbook/" xr:uid="{B0B491D5-8405-47D8-BFA4-F07580889908}"/>
    <hyperlink ref="KYF4" r:id="rId4046" display="https://www.fac.gov/audit-resources/sf-sac/additional-ueis-workbook/" xr:uid="{1B68134A-71E9-4042-832A-8CBF5B4DF420}"/>
    <hyperlink ref="KYH4" r:id="rId4047" display="https://www.fac.gov/audit-resources/sf-sac/additional-ueis-workbook/" xr:uid="{71917E36-F8B6-4122-B77F-06D492F4E636}"/>
    <hyperlink ref="KYJ4" r:id="rId4048" display="https://www.fac.gov/audit-resources/sf-sac/additional-ueis-workbook/" xr:uid="{300F5BA6-D6A8-4F4B-BA39-D7515D15596D}"/>
    <hyperlink ref="KYL4" r:id="rId4049" display="https://www.fac.gov/audit-resources/sf-sac/additional-ueis-workbook/" xr:uid="{2371C73A-9F22-40EF-B197-6D5744302EEF}"/>
    <hyperlink ref="KYN4" r:id="rId4050" display="https://www.fac.gov/audit-resources/sf-sac/additional-ueis-workbook/" xr:uid="{7AFC24C5-FF55-4BAC-9E2E-AF9D42E2212A}"/>
    <hyperlink ref="KYP4" r:id="rId4051" display="https://www.fac.gov/audit-resources/sf-sac/additional-ueis-workbook/" xr:uid="{0798488E-1BC8-4F18-9A8D-B58ADCD341CC}"/>
    <hyperlink ref="KYR4" r:id="rId4052" display="https://www.fac.gov/audit-resources/sf-sac/additional-ueis-workbook/" xr:uid="{17FB6748-A6C7-4803-84C1-CA97368D35F7}"/>
    <hyperlink ref="KYT4" r:id="rId4053" display="https://www.fac.gov/audit-resources/sf-sac/additional-ueis-workbook/" xr:uid="{8102A492-E915-4054-A1BA-0A7A2C064639}"/>
    <hyperlink ref="KYV4" r:id="rId4054" display="https://www.fac.gov/audit-resources/sf-sac/additional-ueis-workbook/" xr:uid="{F35D8821-7A5D-4077-BFB3-095A9B7A16BC}"/>
    <hyperlink ref="KYX4" r:id="rId4055" display="https://www.fac.gov/audit-resources/sf-sac/additional-ueis-workbook/" xr:uid="{FBBB1BAD-01E5-462F-A060-BF6867759DC2}"/>
    <hyperlink ref="KYZ4" r:id="rId4056" display="https://www.fac.gov/audit-resources/sf-sac/additional-ueis-workbook/" xr:uid="{7C4CAB8C-E940-4A3E-A62D-9380E2D1ADD2}"/>
    <hyperlink ref="KZB4" r:id="rId4057" display="https://www.fac.gov/audit-resources/sf-sac/additional-ueis-workbook/" xr:uid="{B046CA35-5D49-4A83-AE8B-234F426DFF75}"/>
    <hyperlink ref="KZD4" r:id="rId4058" display="https://www.fac.gov/audit-resources/sf-sac/additional-ueis-workbook/" xr:uid="{87500048-C30F-4C88-9791-FFF50BA119BE}"/>
    <hyperlink ref="KZF4" r:id="rId4059" display="https://www.fac.gov/audit-resources/sf-sac/additional-ueis-workbook/" xr:uid="{1697AB06-DB98-406E-ABBD-D2B3C85C95B5}"/>
    <hyperlink ref="KZH4" r:id="rId4060" display="https://www.fac.gov/audit-resources/sf-sac/additional-ueis-workbook/" xr:uid="{6C5B6036-9A61-4EB6-87C9-E9C92989E428}"/>
    <hyperlink ref="KZJ4" r:id="rId4061" display="https://www.fac.gov/audit-resources/sf-sac/additional-ueis-workbook/" xr:uid="{5EDFF743-9602-4FB1-BFBF-725EA19A544B}"/>
    <hyperlink ref="KZL4" r:id="rId4062" display="https://www.fac.gov/audit-resources/sf-sac/additional-ueis-workbook/" xr:uid="{56CCB0B0-CEFB-45F6-BCD6-6AB3A6D91A86}"/>
    <hyperlink ref="KZN4" r:id="rId4063" display="https://www.fac.gov/audit-resources/sf-sac/additional-ueis-workbook/" xr:uid="{D84C02D4-C3C0-4A30-B408-B2922524FDCA}"/>
    <hyperlink ref="KZP4" r:id="rId4064" display="https://www.fac.gov/audit-resources/sf-sac/additional-ueis-workbook/" xr:uid="{5CDE94C4-42E0-4718-83BF-24E501930BB0}"/>
    <hyperlink ref="KZR4" r:id="rId4065" display="https://www.fac.gov/audit-resources/sf-sac/additional-ueis-workbook/" xr:uid="{74D22CF1-AC10-4972-97A0-91203C52D388}"/>
    <hyperlink ref="KZT4" r:id="rId4066" display="https://www.fac.gov/audit-resources/sf-sac/additional-ueis-workbook/" xr:uid="{AF742AE1-B3CE-4341-83AA-C34B5D612EC8}"/>
    <hyperlink ref="KZV4" r:id="rId4067" display="https://www.fac.gov/audit-resources/sf-sac/additional-ueis-workbook/" xr:uid="{92FDF5F9-E7DA-4FA8-B8EE-49156612FAA3}"/>
    <hyperlink ref="KZX4" r:id="rId4068" display="https://www.fac.gov/audit-resources/sf-sac/additional-ueis-workbook/" xr:uid="{10285DB8-BB6C-4C01-90E4-0FB78832095D}"/>
    <hyperlink ref="KZZ4" r:id="rId4069" display="https://www.fac.gov/audit-resources/sf-sac/additional-ueis-workbook/" xr:uid="{30604021-D492-4CA7-A8D2-64298C1B1E43}"/>
    <hyperlink ref="LAB4" r:id="rId4070" display="https://www.fac.gov/audit-resources/sf-sac/additional-ueis-workbook/" xr:uid="{065C5FB8-FC7F-4EDE-8838-87436D59CC72}"/>
    <hyperlink ref="LAD4" r:id="rId4071" display="https://www.fac.gov/audit-resources/sf-sac/additional-ueis-workbook/" xr:uid="{078FB227-27BB-4A50-9829-E6FB61316824}"/>
    <hyperlink ref="LAF4" r:id="rId4072" display="https://www.fac.gov/audit-resources/sf-sac/additional-ueis-workbook/" xr:uid="{958F7DEA-8FF1-44AA-84E5-98FD46A2C248}"/>
    <hyperlink ref="LAH4" r:id="rId4073" display="https://www.fac.gov/audit-resources/sf-sac/additional-ueis-workbook/" xr:uid="{67A47BCE-25E3-48E9-BCD8-2733574F5E48}"/>
    <hyperlink ref="LAJ4" r:id="rId4074" display="https://www.fac.gov/audit-resources/sf-sac/additional-ueis-workbook/" xr:uid="{7756C2B9-6C57-4411-AEDB-A21808CCDC94}"/>
    <hyperlink ref="LAL4" r:id="rId4075" display="https://www.fac.gov/audit-resources/sf-sac/additional-ueis-workbook/" xr:uid="{DCB0BB5B-B40A-42DB-86A3-2B87D30684BD}"/>
    <hyperlink ref="LAN4" r:id="rId4076" display="https://www.fac.gov/audit-resources/sf-sac/additional-ueis-workbook/" xr:uid="{2B9AA1FC-9DCE-480A-9CEE-61403B310C43}"/>
    <hyperlink ref="LAP4" r:id="rId4077" display="https://www.fac.gov/audit-resources/sf-sac/additional-ueis-workbook/" xr:uid="{AC93546E-00BE-4D45-87DD-279363C50DD5}"/>
    <hyperlink ref="LAR4" r:id="rId4078" display="https://www.fac.gov/audit-resources/sf-sac/additional-ueis-workbook/" xr:uid="{04984DEB-5502-477E-BAF2-AB80E6DE37C7}"/>
    <hyperlink ref="LAT4" r:id="rId4079" display="https://www.fac.gov/audit-resources/sf-sac/additional-ueis-workbook/" xr:uid="{086D2AD8-81D0-4BDF-B6F4-E10082092138}"/>
    <hyperlink ref="LAV4" r:id="rId4080" display="https://www.fac.gov/audit-resources/sf-sac/additional-ueis-workbook/" xr:uid="{BBC9A160-1FA6-46E6-86E6-60EB3C7A56D5}"/>
    <hyperlink ref="LAX4" r:id="rId4081" display="https://www.fac.gov/audit-resources/sf-sac/additional-ueis-workbook/" xr:uid="{FCC6F98E-D181-46AF-A5A7-7BEE7DBC01A2}"/>
    <hyperlink ref="LAZ4" r:id="rId4082" display="https://www.fac.gov/audit-resources/sf-sac/additional-ueis-workbook/" xr:uid="{FBC6D5F4-62E8-4AC2-95B4-6ECC1E8D9D30}"/>
    <hyperlink ref="LBB4" r:id="rId4083" display="https://www.fac.gov/audit-resources/sf-sac/additional-ueis-workbook/" xr:uid="{21107354-E444-4F50-B2CF-BF3C4734EFE7}"/>
    <hyperlink ref="LBD4" r:id="rId4084" display="https://www.fac.gov/audit-resources/sf-sac/additional-ueis-workbook/" xr:uid="{29E377B9-26A5-49D5-AF94-3DB347B862A2}"/>
    <hyperlink ref="LBF4" r:id="rId4085" display="https://www.fac.gov/audit-resources/sf-sac/additional-ueis-workbook/" xr:uid="{C99A8968-2AF1-4B2A-A5E5-97A50B02F4DD}"/>
    <hyperlink ref="LBH4" r:id="rId4086" display="https://www.fac.gov/audit-resources/sf-sac/additional-ueis-workbook/" xr:uid="{05AE79EB-F394-4EE5-AD8D-0C4B6F9873D6}"/>
    <hyperlink ref="LBJ4" r:id="rId4087" display="https://www.fac.gov/audit-resources/sf-sac/additional-ueis-workbook/" xr:uid="{66821DDB-28B3-4919-9FE0-2389758A13C6}"/>
    <hyperlink ref="LBL4" r:id="rId4088" display="https://www.fac.gov/audit-resources/sf-sac/additional-ueis-workbook/" xr:uid="{B1AE095F-DF5F-47B5-BB9D-0A3927C0F4CB}"/>
    <hyperlink ref="LBN4" r:id="rId4089" display="https://www.fac.gov/audit-resources/sf-sac/additional-ueis-workbook/" xr:uid="{5D36E925-1CE1-43EF-88A0-61D215433295}"/>
    <hyperlink ref="LBP4" r:id="rId4090" display="https://www.fac.gov/audit-resources/sf-sac/additional-ueis-workbook/" xr:uid="{A532B842-78F3-43EE-9296-411817A633F3}"/>
    <hyperlink ref="LBR4" r:id="rId4091" display="https://www.fac.gov/audit-resources/sf-sac/additional-ueis-workbook/" xr:uid="{78F299BB-FC84-4E35-8DD9-DF0F69315648}"/>
    <hyperlink ref="LBT4" r:id="rId4092" display="https://www.fac.gov/audit-resources/sf-sac/additional-ueis-workbook/" xr:uid="{B7E586CB-6539-4020-98EC-1F8BD4A6FD72}"/>
    <hyperlink ref="LBV4" r:id="rId4093" display="https://www.fac.gov/audit-resources/sf-sac/additional-ueis-workbook/" xr:uid="{A88950C7-15F8-42B0-9E51-310834132CB8}"/>
    <hyperlink ref="LBX4" r:id="rId4094" display="https://www.fac.gov/audit-resources/sf-sac/additional-ueis-workbook/" xr:uid="{44782686-5557-49B7-B4E6-59411C77F20C}"/>
    <hyperlink ref="LBZ4" r:id="rId4095" display="https://www.fac.gov/audit-resources/sf-sac/additional-ueis-workbook/" xr:uid="{79C6A311-9378-4232-95C6-67BA77BA0406}"/>
    <hyperlink ref="LCB4" r:id="rId4096" display="https://www.fac.gov/audit-resources/sf-sac/additional-ueis-workbook/" xr:uid="{2A81E7A0-F50A-44D3-B492-151A8FDE10E4}"/>
    <hyperlink ref="LCD4" r:id="rId4097" display="https://www.fac.gov/audit-resources/sf-sac/additional-ueis-workbook/" xr:uid="{D8F2B8B0-0BFB-46FB-88D6-745D67AAEC9C}"/>
    <hyperlink ref="LCF4" r:id="rId4098" display="https://www.fac.gov/audit-resources/sf-sac/additional-ueis-workbook/" xr:uid="{06E075D2-24BA-4B85-9934-D74BA5BDCEE6}"/>
    <hyperlink ref="LCH4" r:id="rId4099" display="https://www.fac.gov/audit-resources/sf-sac/additional-ueis-workbook/" xr:uid="{8D1E12AB-3E77-4139-A776-B5C868DCC8B6}"/>
    <hyperlink ref="LCJ4" r:id="rId4100" display="https://www.fac.gov/audit-resources/sf-sac/additional-ueis-workbook/" xr:uid="{DEFC9A12-D56C-428D-93E9-A410F594676B}"/>
    <hyperlink ref="LCL4" r:id="rId4101" display="https://www.fac.gov/audit-resources/sf-sac/additional-ueis-workbook/" xr:uid="{B447E89D-622C-4F40-8B38-9A3C6854C2F6}"/>
    <hyperlink ref="LCN4" r:id="rId4102" display="https://www.fac.gov/audit-resources/sf-sac/additional-ueis-workbook/" xr:uid="{3FFD030C-0CF5-4BD7-A9F2-02B64E201A6B}"/>
    <hyperlink ref="LCP4" r:id="rId4103" display="https://www.fac.gov/audit-resources/sf-sac/additional-ueis-workbook/" xr:uid="{B30769AC-A73C-447B-8A09-2F394CCBD82E}"/>
    <hyperlink ref="LCR4" r:id="rId4104" display="https://www.fac.gov/audit-resources/sf-sac/additional-ueis-workbook/" xr:uid="{B85E3060-0A11-48A0-8CBF-0AE0A3231F51}"/>
    <hyperlink ref="LCT4" r:id="rId4105" display="https://www.fac.gov/audit-resources/sf-sac/additional-ueis-workbook/" xr:uid="{EDF99D4F-E556-4123-95CE-CC993730EAB1}"/>
    <hyperlink ref="LCV4" r:id="rId4106" display="https://www.fac.gov/audit-resources/sf-sac/additional-ueis-workbook/" xr:uid="{0030E6CF-A7A2-4A7E-A3C3-02E5AC6B518E}"/>
    <hyperlink ref="LCX4" r:id="rId4107" display="https://www.fac.gov/audit-resources/sf-sac/additional-ueis-workbook/" xr:uid="{A0BF1959-43E8-404C-85B8-13CF21729F5D}"/>
    <hyperlink ref="LCZ4" r:id="rId4108" display="https://www.fac.gov/audit-resources/sf-sac/additional-ueis-workbook/" xr:uid="{1D26EFC4-1193-4307-8D82-62C001B39017}"/>
    <hyperlink ref="LDB4" r:id="rId4109" display="https://www.fac.gov/audit-resources/sf-sac/additional-ueis-workbook/" xr:uid="{D2E7DC65-9482-4E19-87DD-3BC0DD59D6A2}"/>
    <hyperlink ref="LDD4" r:id="rId4110" display="https://www.fac.gov/audit-resources/sf-sac/additional-ueis-workbook/" xr:uid="{57E51A09-C16E-45C4-BD78-1FEB569B335D}"/>
    <hyperlink ref="LDF4" r:id="rId4111" display="https://www.fac.gov/audit-resources/sf-sac/additional-ueis-workbook/" xr:uid="{CAFF12BB-D849-4DDE-8FC6-BB224AF8E246}"/>
    <hyperlink ref="LDH4" r:id="rId4112" display="https://www.fac.gov/audit-resources/sf-sac/additional-ueis-workbook/" xr:uid="{6EBD0378-FB17-42E6-8DAF-662EAE873C9D}"/>
    <hyperlink ref="LDJ4" r:id="rId4113" display="https://www.fac.gov/audit-resources/sf-sac/additional-ueis-workbook/" xr:uid="{82B63997-D1B1-461F-9F05-2680AC56D2EA}"/>
    <hyperlink ref="LDL4" r:id="rId4114" display="https://www.fac.gov/audit-resources/sf-sac/additional-ueis-workbook/" xr:uid="{F0CD3715-1CC8-44CA-8202-D1BD2008B0BE}"/>
    <hyperlink ref="LDN4" r:id="rId4115" display="https://www.fac.gov/audit-resources/sf-sac/additional-ueis-workbook/" xr:uid="{073E8087-A852-477A-B77E-9C9C8E3E8CED}"/>
    <hyperlink ref="LDP4" r:id="rId4116" display="https://www.fac.gov/audit-resources/sf-sac/additional-ueis-workbook/" xr:uid="{925B62F7-FB0F-4826-921C-DC91A668BCEF}"/>
    <hyperlink ref="LDR4" r:id="rId4117" display="https://www.fac.gov/audit-resources/sf-sac/additional-ueis-workbook/" xr:uid="{9486484C-EAD0-48D9-816B-251C94E82186}"/>
    <hyperlink ref="LDT4" r:id="rId4118" display="https://www.fac.gov/audit-resources/sf-sac/additional-ueis-workbook/" xr:uid="{B8079418-7CA1-429D-B278-2F08E52EF5EB}"/>
    <hyperlink ref="LDV4" r:id="rId4119" display="https://www.fac.gov/audit-resources/sf-sac/additional-ueis-workbook/" xr:uid="{73A918C5-9310-46DD-BFE7-6E83D7337A42}"/>
    <hyperlink ref="LDX4" r:id="rId4120" display="https://www.fac.gov/audit-resources/sf-sac/additional-ueis-workbook/" xr:uid="{496AB7F3-A5F3-49B1-9874-4062F4E54DB2}"/>
    <hyperlink ref="LDZ4" r:id="rId4121" display="https://www.fac.gov/audit-resources/sf-sac/additional-ueis-workbook/" xr:uid="{6F84FC89-FE61-4B70-9355-415FE743E8F4}"/>
    <hyperlink ref="LEB4" r:id="rId4122" display="https://www.fac.gov/audit-resources/sf-sac/additional-ueis-workbook/" xr:uid="{D74C4ED5-8D78-4ACA-BD12-BDD15595E4DD}"/>
    <hyperlink ref="LED4" r:id="rId4123" display="https://www.fac.gov/audit-resources/sf-sac/additional-ueis-workbook/" xr:uid="{6130B418-4FBD-4E8C-8AB5-8627C068DBE3}"/>
    <hyperlink ref="LEF4" r:id="rId4124" display="https://www.fac.gov/audit-resources/sf-sac/additional-ueis-workbook/" xr:uid="{7BC740BA-59D0-45F7-B800-A535E85B2895}"/>
    <hyperlink ref="LEH4" r:id="rId4125" display="https://www.fac.gov/audit-resources/sf-sac/additional-ueis-workbook/" xr:uid="{2A01ECCD-449D-4981-921A-09A0D1F09146}"/>
    <hyperlink ref="LEJ4" r:id="rId4126" display="https://www.fac.gov/audit-resources/sf-sac/additional-ueis-workbook/" xr:uid="{79CD0D38-88BE-408F-A8F9-3289A8E8A2D5}"/>
    <hyperlink ref="LEL4" r:id="rId4127" display="https://www.fac.gov/audit-resources/sf-sac/additional-ueis-workbook/" xr:uid="{0FF11CBB-5A4B-4900-924E-93ACDD019FA6}"/>
    <hyperlink ref="LEN4" r:id="rId4128" display="https://www.fac.gov/audit-resources/sf-sac/additional-ueis-workbook/" xr:uid="{D2C04E48-B6D3-476B-9004-3AD570533903}"/>
    <hyperlink ref="LEP4" r:id="rId4129" display="https://www.fac.gov/audit-resources/sf-sac/additional-ueis-workbook/" xr:uid="{A81E4D6D-B850-4A99-AC8F-172E8EEC9674}"/>
    <hyperlink ref="LER4" r:id="rId4130" display="https://www.fac.gov/audit-resources/sf-sac/additional-ueis-workbook/" xr:uid="{CDD50AD6-5285-40FA-AAAF-D7A15E6F1312}"/>
    <hyperlink ref="LET4" r:id="rId4131" display="https://www.fac.gov/audit-resources/sf-sac/additional-ueis-workbook/" xr:uid="{39739CDB-D17F-4FB6-ADA8-0694817EF61D}"/>
    <hyperlink ref="LEV4" r:id="rId4132" display="https://www.fac.gov/audit-resources/sf-sac/additional-ueis-workbook/" xr:uid="{BC52386A-0494-410F-AE48-1951EC64622F}"/>
    <hyperlink ref="LEX4" r:id="rId4133" display="https://www.fac.gov/audit-resources/sf-sac/additional-ueis-workbook/" xr:uid="{99E1CD09-D2BF-4A50-B97D-AFDE9F7B557D}"/>
    <hyperlink ref="LEZ4" r:id="rId4134" display="https://www.fac.gov/audit-resources/sf-sac/additional-ueis-workbook/" xr:uid="{7BECCDE6-52BB-4471-82EC-8258024820C8}"/>
    <hyperlink ref="LFB4" r:id="rId4135" display="https://www.fac.gov/audit-resources/sf-sac/additional-ueis-workbook/" xr:uid="{9ACFBACE-C0F9-4CB2-A735-E837B43F4D2A}"/>
    <hyperlink ref="LFD4" r:id="rId4136" display="https://www.fac.gov/audit-resources/sf-sac/additional-ueis-workbook/" xr:uid="{869662D5-1BF3-4956-8F0E-BE8B929357E0}"/>
    <hyperlink ref="LFF4" r:id="rId4137" display="https://www.fac.gov/audit-resources/sf-sac/additional-ueis-workbook/" xr:uid="{88DF2245-3A05-41D9-B767-925CA7FB606B}"/>
    <hyperlink ref="LFH4" r:id="rId4138" display="https://www.fac.gov/audit-resources/sf-sac/additional-ueis-workbook/" xr:uid="{1C086DFB-F1D5-4370-8491-2507BC0479D2}"/>
    <hyperlink ref="LFJ4" r:id="rId4139" display="https://www.fac.gov/audit-resources/sf-sac/additional-ueis-workbook/" xr:uid="{BE19498F-B4F8-4A93-9AA3-2FCDE68586F7}"/>
    <hyperlink ref="LFL4" r:id="rId4140" display="https://www.fac.gov/audit-resources/sf-sac/additional-ueis-workbook/" xr:uid="{BBAF9E47-9CB2-4A58-B6A5-9C3CCDAA7269}"/>
    <hyperlink ref="LFN4" r:id="rId4141" display="https://www.fac.gov/audit-resources/sf-sac/additional-ueis-workbook/" xr:uid="{9B9987F1-BFB0-4173-95D8-BC9660CD1D82}"/>
    <hyperlink ref="LFP4" r:id="rId4142" display="https://www.fac.gov/audit-resources/sf-sac/additional-ueis-workbook/" xr:uid="{EAEE6EA7-C89E-4D33-BD88-3EF0756F4362}"/>
    <hyperlink ref="LFR4" r:id="rId4143" display="https://www.fac.gov/audit-resources/sf-sac/additional-ueis-workbook/" xr:uid="{F22B3D0F-1CFB-4909-BF9E-B40034982BCB}"/>
    <hyperlink ref="LFT4" r:id="rId4144" display="https://www.fac.gov/audit-resources/sf-sac/additional-ueis-workbook/" xr:uid="{174AD7F6-CAAA-4867-A222-B5E2FC4387C1}"/>
    <hyperlink ref="LFV4" r:id="rId4145" display="https://www.fac.gov/audit-resources/sf-sac/additional-ueis-workbook/" xr:uid="{8C1ABD9F-7E90-44FF-91CF-A20069C21ED4}"/>
    <hyperlink ref="LFX4" r:id="rId4146" display="https://www.fac.gov/audit-resources/sf-sac/additional-ueis-workbook/" xr:uid="{8739140A-2DC8-4BC2-AA0E-FDE371C302FE}"/>
    <hyperlink ref="LFZ4" r:id="rId4147" display="https://www.fac.gov/audit-resources/sf-sac/additional-ueis-workbook/" xr:uid="{050C0514-7559-421F-891F-2F2B097AC0D6}"/>
    <hyperlink ref="LGB4" r:id="rId4148" display="https://www.fac.gov/audit-resources/sf-sac/additional-ueis-workbook/" xr:uid="{58C1B7B6-A360-467B-84DA-4753ED88B5E0}"/>
    <hyperlink ref="LGD4" r:id="rId4149" display="https://www.fac.gov/audit-resources/sf-sac/additional-ueis-workbook/" xr:uid="{CF7B0E17-B98F-4D89-A716-012F9106EC47}"/>
    <hyperlink ref="LGF4" r:id="rId4150" display="https://www.fac.gov/audit-resources/sf-sac/additional-ueis-workbook/" xr:uid="{52ADDD16-B280-43A4-8B48-E89573A8299F}"/>
    <hyperlink ref="LGH4" r:id="rId4151" display="https://www.fac.gov/audit-resources/sf-sac/additional-ueis-workbook/" xr:uid="{92438AAE-EBC1-4529-8342-D23EE65069B2}"/>
    <hyperlink ref="LGJ4" r:id="rId4152" display="https://www.fac.gov/audit-resources/sf-sac/additional-ueis-workbook/" xr:uid="{7B5F4D53-68B4-4122-8FD2-EB1C8A2C3C81}"/>
    <hyperlink ref="LGL4" r:id="rId4153" display="https://www.fac.gov/audit-resources/sf-sac/additional-ueis-workbook/" xr:uid="{F9E1CF26-B3E1-4EAA-A7E4-8C9829925D32}"/>
    <hyperlink ref="LGN4" r:id="rId4154" display="https://www.fac.gov/audit-resources/sf-sac/additional-ueis-workbook/" xr:uid="{CA5C7751-A2A4-46A1-967E-DFAA1AFF8ADB}"/>
    <hyperlink ref="LGP4" r:id="rId4155" display="https://www.fac.gov/audit-resources/sf-sac/additional-ueis-workbook/" xr:uid="{4B58968D-38C4-41EA-8CB5-DFCB6B4B3D3A}"/>
    <hyperlink ref="LGR4" r:id="rId4156" display="https://www.fac.gov/audit-resources/sf-sac/additional-ueis-workbook/" xr:uid="{91B7D4A2-1335-4F98-B477-0B09E53B4BCA}"/>
    <hyperlink ref="LGT4" r:id="rId4157" display="https://www.fac.gov/audit-resources/sf-sac/additional-ueis-workbook/" xr:uid="{499E2A47-FA5A-4E5B-9C53-FED46B195081}"/>
    <hyperlink ref="LGV4" r:id="rId4158" display="https://www.fac.gov/audit-resources/sf-sac/additional-ueis-workbook/" xr:uid="{0AED6713-FD79-44F7-B955-1E08ADC2D65A}"/>
    <hyperlink ref="LGX4" r:id="rId4159" display="https://www.fac.gov/audit-resources/sf-sac/additional-ueis-workbook/" xr:uid="{51CE4307-9463-4234-B9AC-E57C0627CE0A}"/>
    <hyperlink ref="LGZ4" r:id="rId4160" display="https://www.fac.gov/audit-resources/sf-sac/additional-ueis-workbook/" xr:uid="{D60E51CB-2F38-4907-BDFB-EAB71C89A333}"/>
    <hyperlink ref="LHB4" r:id="rId4161" display="https://www.fac.gov/audit-resources/sf-sac/additional-ueis-workbook/" xr:uid="{C9675840-B941-4D12-AA8D-B4812F34D230}"/>
    <hyperlink ref="LHD4" r:id="rId4162" display="https://www.fac.gov/audit-resources/sf-sac/additional-ueis-workbook/" xr:uid="{528CE428-32A0-4D9A-B0BD-2CA3E27AB5F3}"/>
    <hyperlink ref="LHF4" r:id="rId4163" display="https://www.fac.gov/audit-resources/sf-sac/additional-ueis-workbook/" xr:uid="{34CB18E9-F030-48D4-BBB7-2F7BC522CBBA}"/>
    <hyperlink ref="LHH4" r:id="rId4164" display="https://www.fac.gov/audit-resources/sf-sac/additional-ueis-workbook/" xr:uid="{C5D2AEF9-9FB2-4318-9034-81C61D4F8526}"/>
    <hyperlink ref="LHJ4" r:id="rId4165" display="https://www.fac.gov/audit-resources/sf-sac/additional-ueis-workbook/" xr:uid="{1FED80DD-B869-4763-B789-E64286425039}"/>
    <hyperlink ref="LHL4" r:id="rId4166" display="https://www.fac.gov/audit-resources/sf-sac/additional-ueis-workbook/" xr:uid="{A5C5E0FC-883E-46B6-80E1-0C087E34590D}"/>
    <hyperlink ref="LHN4" r:id="rId4167" display="https://www.fac.gov/audit-resources/sf-sac/additional-ueis-workbook/" xr:uid="{CF455291-AEE5-4DA3-BAF8-FA42E9EFA90E}"/>
    <hyperlink ref="LHP4" r:id="rId4168" display="https://www.fac.gov/audit-resources/sf-sac/additional-ueis-workbook/" xr:uid="{80F554C5-90D5-4061-BF4C-C47FE5E0910B}"/>
    <hyperlink ref="LHR4" r:id="rId4169" display="https://www.fac.gov/audit-resources/sf-sac/additional-ueis-workbook/" xr:uid="{74218605-4943-47CA-B739-F49FF4059BC1}"/>
    <hyperlink ref="LHT4" r:id="rId4170" display="https://www.fac.gov/audit-resources/sf-sac/additional-ueis-workbook/" xr:uid="{D223C9FA-D834-4E7B-B5DB-017495864929}"/>
    <hyperlink ref="LHV4" r:id="rId4171" display="https://www.fac.gov/audit-resources/sf-sac/additional-ueis-workbook/" xr:uid="{7549E201-8BBB-452D-8738-621911EF6D34}"/>
    <hyperlink ref="LHX4" r:id="rId4172" display="https://www.fac.gov/audit-resources/sf-sac/additional-ueis-workbook/" xr:uid="{0497625C-6287-4204-83A5-4B26DEB81AF8}"/>
    <hyperlink ref="LHZ4" r:id="rId4173" display="https://www.fac.gov/audit-resources/sf-sac/additional-ueis-workbook/" xr:uid="{BEEE38F5-0CED-4011-B7DC-8E0E2CCEA4C3}"/>
    <hyperlink ref="LIB4" r:id="rId4174" display="https://www.fac.gov/audit-resources/sf-sac/additional-ueis-workbook/" xr:uid="{5A550DF3-C105-4A13-A39F-AB7169BD09E7}"/>
    <hyperlink ref="LID4" r:id="rId4175" display="https://www.fac.gov/audit-resources/sf-sac/additional-ueis-workbook/" xr:uid="{515E2CA1-D7E3-4A83-9DC0-7EF7D72F7052}"/>
    <hyperlink ref="LIF4" r:id="rId4176" display="https://www.fac.gov/audit-resources/sf-sac/additional-ueis-workbook/" xr:uid="{6DE899F0-1673-4583-B7BC-F76D6BC526E6}"/>
    <hyperlink ref="LIH4" r:id="rId4177" display="https://www.fac.gov/audit-resources/sf-sac/additional-ueis-workbook/" xr:uid="{98359AA3-A66F-4B80-8E51-36ACE26CFE0E}"/>
    <hyperlink ref="LIJ4" r:id="rId4178" display="https://www.fac.gov/audit-resources/sf-sac/additional-ueis-workbook/" xr:uid="{639A1237-F2CA-43A4-B028-057E1C80E0C6}"/>
    <hyperlink ref="LIL4" r:id="rId4179" display="https://www.fac.gov/audit-resources/sf-sac/additional-ueis-workbook/" xr:uid="{CCB2096C-D762-466D-82A3-109434DA783F}"/>
    <hyperlink ref="LIN4" r:id="rId4180" display="https://www.fac.gov/audit-resources/sf-sac/additional-ueis-workbook/" xr:uid="{40F65F83-4C26-4A5E-B2DC-2E9F028AD7D2}"/>
    <hyperlink ref="LIP4" r:id="rId4181" display="https://www.fac.gov/audit-resources/sf-sac/additional-ueis-workbook/" xr:uid="{C4EC18ED-8B1B-48A4-A3DA-364FC9CA9E4A}"/>
    <hyperlink ref="LIR4" r:id="rId4182" display="https://www.fac.gov/audit-resources/sf-sac/additional-ueis-workbook/" xr:uid="{648AE925-D34A-45E8-92F5-BFF5735CFD5C}"/>
    <hyperlink ref="LIT4" r:id="rId4183" display="https://www.fac.gov/audit-resources/sf-sac/additional-ueis-workbook/" xr:uid="{BB47B9FC-9F7F-498B-8C88-B0C608E0F263}"/>
    <hyperlink ref="LIV4" r:id="rId4184" display="https://www.fac.gov/audit-resources/sf-sac/additional-ueis-workbook/" xr:uid="{26F44E8C-C2AE-4183-B50B-0048156F4695}"/>
    <hyperlink ref="LIX4" r:id="rId4185" display="https://www.fac.gov/audit-resources/sf-sac/additional-ueis-workbook/" xr:uid="{54532478-F3C1-4B2A-AD0F-2CDCBD4FE912}"/>
    <hyperlink ref="LIZ4" r:id="rId4186" display="https://www.fac.gov/audit-resources/sf-sac/additional-ueis-workbook/" xr:uid="{E3B28C55-566A-4F1C-8D94-FFD94918E0E9}"/>
    <hyperlink ref="LJB4" r:id="rId4187" display="https://www.fac.gov/audit-resources/sf-sac/additional-ueis-workbook/" xr:uid="{7CADEDBC-300C-403C-BF0B-05E0A819C86F}"/>
    <hyperlink ref="LJD4" r:id="rId4188" display="https://www.fac.gov/audit-resources/sf-sac/additional-ueis-workbook/" xr:uid="{E72EC323-CA2A-410D-8350-CCECD2C4B864}"/>
    <hyperlink ref="LJF4" r:id="rId4189" display="https://www.fac.gov/audit-resources/sf-sac/additional-ueis-workbook/" xr:uid="{5F584381-8FDE-404F-9971-F0726DCACA4A}"/>
    <hyperlink ref="LJH4" r:id="rId4190" display="https://www.fac.gov/audit-resources/sf-sac/additional-ueis-workbook/" xr:uid="{006F5EFD-B625-4676-A538-65963FEED5F9}"/>
    <hyperlink ref="LJJ4" r:id="rId4191" display="https://www.fac.gov/audit-resources/sf-sac/additional-ueis-workbook/" xr:uid="{9361031E-DB75-4BD1-8449-31D84AD11D09}"/>
    <hyperlink ref="LJL4" r:id="rId4192" display="https://www.fac.gov/audit-resources/sf-sac/additional-ueis-workbook/" xr:uid="{29A1170B-6EED-46C0-A2F4-9DF7C62F1EE0}"/>
    <hyperlink ref="LJN4" r:id="rId4193" display="https://www.fac.gov/audit-resources/sf-sac/additional-ueis-workbook/" xr:uid="{A5DA9D49-5DD2-4304-A774-F2FA3AE5804C}"/>
    <hyperlink ref="LJP4" r:id="rId4194" display="https://www.fac.gov/audit-resources/sf-sac/additional-ueis-workbook/" xr:uid="{805041D6-7BEA-4FE6-94B1-69DCFCE1069F}"/>
    <hyperlink ref="LJR4" r:id="rId4195" display="https://www.fac.gov/audit-resources/sf-sac/additional-ueis-workbook/" xr:uid="{36DE099F-BECF-4E33-BDB1-E334AC7E3145}"/>
    <hyperlink ref="LJT4" r:id="rId4196" display="https://www.fac.gov/audit-resources/sf-sac/additional-ueis-workbook/" xr:uid="{0BC4033C-7149-4BEA-9EB1-559F66FA6211}"/>
    <hyperlink ref="LJV4" r:id="rId4197" display="https://www.fac.gov/audit-resources/sf-sac/additional-ueis-workbook/" xr:uid="{73038F6C-EF27-466D-A355-21720CC5DB15}"/>
    <hyperlink ref="LJX4" r:id="rId4198" display="https://www.fac.gov/audit-resources/sf-sac/additional-ueis-workbook/" xr:uid="{FC2FB157-4EF0-4944-A2DA-1FEAAAE5EEBF}"/>
    <hyperlink ref="LJZ4" r:id="rId4199" display="https://www.fac.gov/audit-resources/sf-sac/additional-ueis-workbook/" xr:uid="{98559EBC-4936-45D7-AE52-CCD0138EBEC5}"/>
    <hyperlink ref="LKB4" r:id="rId4200" display="https://www.fac.gov/audit-resources/sf-sac/additional-ueis-workbook/" xr:uid="{5E74B950-0F2F-4636-A4C4-2A992BB8A6E9}"/>
    <hyperlink ref="LKD4" r:id="rId4201" display="https://www.fac.gov/audit-resources/sf-sac/additional-ueis-workbook/" xr:uid="{FA862B69-70C1-41EC-8D93-FD4A56E6E2B8}"/>
    <hyperlink ref="LKF4" r:id="rId4202" display="https://www.fac.gov/audit-resources/sf-sac/additional-ueis-workbook/" xr:uid="{D79E4FFD-F9AD-4139-8AF1-AD921200BFE8}"/>
    <hyperlink ref="LKH4" r:id="rId4203" display="https://www.fac.gov/audit-resources/sf-sac/additional-ueis-workbook/" xr:uid="{2B71B965-EF2C-4552-BB10-473A379D842F}"/>
    <hyperlink ref="LKJ4" r:id="rId4204" display="https://www.fac.gov/audit-resources/sf-sac/additional-ueis-workbook/" xr:uid="{11C21E60-06C5-432D-9771-F8AF9DF308CE}"/>
    <hyperlink ref="LKL4" r:id="rId4205" display="https://www.fac.gov/audit-resources/sf-sac/additional-ueis-workbook/" xr:uid="{6CB8A760-4320-4A5F-953D-04D24F099313}"/>
    <hyperlink ref="LKN4" r:id="rId4206" display="https://www.fac.gov/audit-resources/sf-sac/additional-ueis-workbook/" xr:uid="{22CB0918-5AC6-4B18-A0AB-83F162AC47DB}"/>
    <hyperlink ref="LKP4" r:id="rId4207" display="https://www.fac.gov/audit-resources/sf-sac/additional-ueis-workbook/" xr:uid="{FDCC27D8-C5DE-4B5B-ACB5-B2243D2343D3}"/>
    <hyperlink ref="LKR4" r:id="rId4208" display="https://www.fac.gov/audit-resources/sf-sac/additional-ueis-workbook/" xr:uid="{36FD85BF-4A05-427D-B028-180AC388A6E1}"/>
    <hyperlink ref="LKT4" r:id="rId4209" display="https://www.fac.gov/audit-resources/sf-sac/additional-ueis-workbook/" xr:uid="{9D859535-8087-4931-95ED-9DDD4B35AFE2}"/>
    <hyperlink ref="LKV4" r:id="rId4210" display="https://www.fac.gov/audit-resources/sf-sac/additional-ueis-workbook/" xr:uid="{16192016-9C44-4EFA-A7A7-24658D4FD87A}"/>
    <hyperlink ref="LKX4" r:id="rId4211" display="https://www.fac.gov/audit-resources/sf-sac/additional-ueis-workbook/" xr:uid="{6CB60D3D-4B5F-46B5-94F8-9CEA4C521513}"/>
    <hyperlink ref="LKZ4" r:id="rId4212" display="https://www.fac.gov/audit-resources/sf-sac/additional-ueis-workbook/" xr:uid="{7058232B-CFF6-4805-B023-46BA03A85773}"/>
    <hyperlink ref="LLB4" r:id="rId4213" display="https://www.fac.gov/audit-resources/sf-sac/additional-ueis-workbook/" xr:uid="{CE065026-D7B1-47E9-964C-49EB81BED8E5}"/>
    <hyperlink ref="LLD4" r:id="rId4214" display="https://www.fac.gov/audit-resources/sf-sac/additional-ueis-workbook/" xr:uid="{AC61958B-EAA9-488A-B2CC-50CBDF0DEE04}"/>
    <hyperlink ref="LLF4" r:id="rId4215" display="https://www.fac.gov/audit-resources/sf-sac/additional-ueis-workbook/" xr:uid="{88812C21-3D41-4EAF-8CEE-B8E3CA1E7D21}"/>
    <hyperlink ref="LLH4" r:id="rId4216" display="https://www.fac.gov/audit-resources/sf-sac/additional-ueis-workbook/" xr:uid="{71EC7458-7280-4D7F-984A-E34B112DA966}"/>
    <hyperlink ref="LLJ4" r:id="rId4217" display="https://www.fac.gov/audit-resources/sf-sac/additional-ueis-workbook/" xr:uid="{781F0808-6D74-4E70-B59A-1D311B376A34}"/>
    <hyperlink ref="LLL4" r:id="rId4218" display="https://www.fac.gov/audit-resources/sf-sac/additional-ueis-workbook/" xr:uid="{BE027442-40E1-40A0-B0BA-37589B2011FF}"/>
    <hyperlink ref="LLN4" r:id="rId4219" display="https://www.fac.gov/audit-resources/sf-sac/additional-ueis-workbook/" xr:uid="{7E82C564-9929-441C-B9B1-D7F80964531D}"/>
    <hyperlink ref="LLP4" r:id="rId4220" display="https://www.fac.gov/audit-resources/sf-sac/additional-ueis-workbook/" xr:uid="{9D62126A-3F9A-49EF-B715-1E368C8E4374}"/>
    <hyperlink ref="LLR4" r:id="rId4221" display="https://www.fac.gov/audit-resources/sf-sac/additional-ueis-workbook/" xr:uid="{1343035B-8A8D-4FC6-9970-AA0050F16F18}"/>
    <hyperlink ref="LLT4" r:id="rId4222" display="https://www.fac.gov/audit-resources/sf-sac/additional-ueis-workbook/" xr:uid="{77235D36-0A4A-46CA-9003-0064F84044E6}"/>
    <hyperlink ref="LLV4" r:id="rId4223" display="https://www.fac.gov/audit-resources/sf-sac/additional-ueis-workbook/" xr:uid="{8F7C6B5F-2D72-40EB-9055-0F894A9B7682}"/>
    <hyperlink ref="LLX4" r:id="rId4224" display="https://www.fac.gov/audit-resources/sf-sac/additional-ueis-workbook/" xr:uid="{885B81C1-D42C-4FF1-94F5-5A368DFD32BE}"/>
    <hyperlink ref="LLZ4" r:id="rId4225" display="https://www.fac.gov/audit-resources/sf-sac/additional-ueis-workbook/" xr:uid="{B12B3D54-C994-4841-B8A2-5B5B42C43472}"/>
    <hyperlink ref="LMB4" r:id="rId4226" display="https://www.fac.gov/audit-resources/sf-sac/additional-ueis-workbook/" xr:uid="{64929B80-6BEC-49A3-AFCC-E08C22A20A02}"/>
    <hyperlink ref="LMD4" r:id="rId4227" display="https://www.fac.gov/audit-resources/sf-sac/additional-ueis-workbook/" xr:uid="{583FFEEC-924F-4799-A164-913D59A386F2}"/>
    <hyperlink ref="LMF4" r:id="rId4228" display="https://www.fac.gov/audit-resources/sf-sac/additional-ueis-workbook/" xr:uid="{C8694F1F-9DD4-4184-9DF4-FB2A92181410}"/>
    <hyperlink ref="LMH4" r:id="rId4229" display="https://www.fac.gov/audit-resources/sf-sac/additional-ueis-workbook/" xr:uid="{7BB84996-1DFB-490B-AEB7-80EC6956A5FA}"/>
    <hyperlink ref="LMJ4" r:id="rId4230" display="https://www.fac.gov/audit-resources/sf-sac/additional-ueis-workbook/" xr:uid="{5BC92057-E71E-43B1-889A-73A879C99E06}"/>
    <hyperlink ref="LML4" r:id="rId4231" display="https://www.fac.gov/audit-resources/sf-sac/additional-ueis-workbook/" xr:uid="{CE29DED4-75AD-4D93-B659-935974112744}"/>
    <hyperlink ref="LMN4" r:id="rId4232" display="https://www.fac.gov/audit-resources/sf-sac/additional-ueis-workbook/" xr:uid="{F4E61381-385E-4CE5-BF68-819591AA6955}"/>
    <hyperlink ref="LMP4" r:id="rId4233" display="https://www.fac.gov/audit-resources/sf-sac/additional-ueis-workbook/" xr:uid="{87E9ED37-A890-4F2C-801C-F3465DD118CD}"/>
    <hyperlink ref="LMR4" r:id="rId4234" display="https://www.fac.gov/audit-resources/sf-sac/additional-ueis-workbook/" xr:uid="{A116D97B-8748-44DC-94EE-B240E8983957}"/>
    <hyperlink ref="LMT4" r:id="rId4235" display="https://www.fac.gov/audit-resources/sf-sac/additional-ueis-workbook/" xr:uid="{8D18BD0D-40A3-4FA9-BFB8-A2B832AAD36D}"/>
    <hyperlink ref="LMV4" r:id="rId4236" display="https://www.fac.gov/audit-resources/sf-sac/additional-ueis-workbook/" xr:uid="{3623F84A-A887-4D5A-BA27-50F8854FB80A}"/>
    <hyperlink ref="LMX4" r:id="rId4237" display="https://www.fac.gov/audit-resources/sf-sac/additional-ueis-workbook/" xr:uid="{E86AD7C4-30DB-43F3-8D87-A78ED1E2410C}"/>
    <hyperlink ref="LMZ4" r:id="rId4238" display="https://www.fac.gov/audit-resources/sf-sac/additional-ueis-workbook/" xr:uid="{BF19FC25-EEFA-4C0C-B9A5-F2B67391C0E4}"/>
    <hyperlink ref="LNB4" r:id="rId4239" display="https://www.fac.gov/audit-resources/sf-sac/additional-ueis-workbook/" xr:uid="{DD26834B-8FE6-413D-9297-B51DC92A27FF}"/>
    <hyperlink ref="LND4" r:id="rId4240" display="https://www.fac.gov/audit-resources/sf-sac/additional-ueis-workbook/" xr:uid="{64C3440C-CABF-461C-8DCA-CB3A69AE181B}"/>
    <hyperlink ref="LNF4" r:id="rId4241" display="https://www.fac.gov/audit-resources/sf-sac/additional-ueis-workbook/" xr:uid="{1223292C-56E8-4756-80DA-BE4DB2ECDED4}"/>
    <hyperlink ref="LNH4" r:id="rId4242" display="https://www.fac.gov/audit-resources/sf-sac/additional-ueis-workbook/" xr:uid="{B1A0AE7B-B529-4859-AECB-E8FDDC32D754}"/>
    <hyperlink ref="LNJ4" r:id="rId4243" display="https://www.fac.gov/audit-resources/sf-sac/additional-ueis-workbook/" xr:uid="{65432F51-5399-4E10-A920-D97B9A918B05}"/>
    <hyperlink ref="LNL4" r:id="rId4244" display="https://www.fac.gov/audit-resources/sf-sac/additional-ueis-workbook/" xr:uid="{096B536C-A3AA-4D8C-9974-A6291B69D309}"/>
    <hyperlink ref="LNN4" r:id="rId4245" display="https://www.fac.gov/audit-resources/sf-sac/additional-ueis-workbook/" xr:uid="{39C8BCF9-4D2B-4C39-AD62-F4564092EC34}"/>
    <hyperlink ref="LNP4" r:id="rId4246" display="https://www.fac.gov/audit-resources/sf-sac/additional-ueis-workbook/" xr:uid="{A4DDF2E1-49C5-4DDA-BF27-81191A249D6C}"/>
    <hyperlink ref="LNR4" r:id="rId4247" display="https://www.fac.gov/audit-resources/sf-sac/additional-ueis-workbook/" xr:uid="{3496B3B0-5192-46CA-AA49-267506A81620}"/>
    <hyperlink ref="LNT4" r:id="rId4248" display="https://www.fac.gov/audit-resources/sf-sac/additional-ueis-workbook/" xr:uid="{617BBB45-C1E5-48D5-B68C-33D11647E034}"/>
    <hyperlink ref="LNV4" r:id="rId4249" display="https://www.fac.gov/audit-resources/sf-sac/additional-ueis-workbook/" xr:uid="{C4513A5A-13A5-41F4-AB59-AC290815EB75}"/>
    <hyperlink ref="LNX4" r:id="rId4250" display="https://www.fac.gov/audit-resources/sf-sac/additional-ueis-workbook/" xr:uid="{1F78A5DE-09FD-408C-B850-A78D5CE6EE36}"/>
    <hyperlink ref="LNZ4" r:id="rId4251" display="https://www.fac.gov/audit-resources/sf-sac/additional-ueis-workbook/" xr:uid="{FB670616-32FA-4C13-B6D6-4ED56AF0928F}"/>
    <hyperlink ref="LOB4" r:id="rId4252" display="https://www.fac.gov/audit-resources/sf-sac/additional-ueis-workbook/" xr:uid="{EC40221A-F3BF-43D4-911E-5E596C973881}"/>
    <hyperlink ref="LOD4" r:id="rId4253" display="https://www.fac.gov/audit-resources/sf-sac/additional-ueis-workbook/" xr:uid="{26EB9F63-4E4B-47EA-8F3B-50915A98818B}"/>
    <hyperlink ref="LOF4" r:id="rId4254" display="https://www.fac.gov/audit-resources/sf-sac/additional-ueis-workbook/" xr:uid="{A31096BD-AFBA-41CE-A966-54219739ADCD}"/>
    <hyperlink ref="LOH4" r:id="rId4255" display="https://www.fac.gov/audit-resources/sf-sac/additional-ueis-workbook/" xr:uid="{FFE17ABF-35DB-4D6E-90B3-AA03A326304D}"/>
    <hyperlink ref="LOJ4" r:id="rId4256" display="https://www.fac.gov/audit-resources/sf-sac/additional-ueis-workbook/" xr:uid="{2AE14B85-5DD6-43D1-9E16-9A94071A57F4}"/>
    <hyperlink ref="LOL4" r:id="rId4257" display="https://www.fac.gov/audit-resources/sf-sac/additional-ueis-workbook/" xr:uid="{D9FD672A-72C8-418B-9738-3D924AC921EF}"/>
    <hyperlink ref="LON4" r:id="rId4258" display="https://www.fac.gov/audit-resources/sf-sac/additional-ueis-workbook/" xr:uid="{B3D6DE53-27EA-45A3-9FAC-D85D77BAAF2F}"/>
    <hyperlink ref="LOP4" r:id="rId4259" display="https://www.fac.gov/audit-resources/sf-sac/additional-ueis-workbook/" xr:uid="{BAFD32ED-7C76-437E-913E-1B5F721EFD91}"/>
    <hyperlink ref="LOR4" r:id="rId4260" display="https://www.fac.gov/audit-resources/sf-sac/additional-ueis-workbook/" xr:uid="{33910EC4-138A-46EB-AAF7-5A3A311826E7}"/>
    <hyperlink ref="LOT4" r:id="rId4261" display="https://www.fac.gov/audit-resources/sf-sac/additional-ueis-workbook/" xr:uid="{B46B131A-F669-4FC5-9B3E-5415C5572522}"/>
    <hyperlink ref="LOV4" r:id="rId4262" display="https://www.fac.gov/audit-resources/sf-sac/additional-ueis-workbook/" xr:uid="{D93AD078-3A1F-440D-B5A9-C3A68FC20E5A}"/>
    <hyperlink ref="LOX4" r:id="rId4263" display="https://www.fac.gov/audit-resources/sf-sac/additional-ueis-workbook/" xr:uid="{1C1CCEC3-84A3-430F-8D23-A696F20FCB97}"/>
    <hyperlink ref="LOZ4" r:id="rId4264" display="https://www.fac.gov/audit-resources/sf-sac/additional-ueis-workbook/" xr:uid="{D2E5131B-DDF9-4C9C-B646-E6EAED61FE7C}"/>
    <hyperlink ref="LPB4" r:id="rId4265" display="https://www.fac.gov/audit-resources/sf-sac/additional-ueis-workbook/" xr:uid="{1B6A9DEC-4AB1-4779-AF1F-FA5DE37EBDDB}"/>
    <hyperlink ref="LPD4" r:id="rId4266" display="https://www.fac.gov/audit-resources/sf-sac/additional-ueis-workbook/" xr:uid="{3D378784-7A57-43CE-BD08-3D5C56A8D8BD}"/>
    <hyperlink ref="LPF4" r:id="rId4267" display="https://www.fac.gov/audit-resources/sf-sac/additional-ueis-workbook/" xr:uid="{C3096E49-D497-424F-B9F0-DC093E7528D4}"/>
    <hyperlink ref="LPH4" r:id="rId4268" display="https://www.fac.gov/audit-resources/sf-sac/additional-ueis-workbook/" xr:uid="{0DE7F76B-521E-415D-8171-6AF3020A824D}"/>
    <hyperlink ref="LPJ4" r:id="rId4269" display="https://www.fac.gov/audit-resources/sf-sac/additional-ueis-workbook/" xr:uid="{177A0B1B-9CC8-4B23-833D-EBD25450171A}"/>
    <hyperlink ref="LPL4" r:id="rId4270" display="https://www.fac.gov/audit-resources/sf-sac/additional-ueis-workbook/" xr:uid="{D0FE06E2-7A41-4EE8-B032-2ECBD00CB311}"/>
    <hyperlink ref="LPN4" r:id="rId4271" display="https://www.fac.gov/audit-resources/sf-sac/additional-ueis-workbook/" xr:uid="{319E9D8A-2B8E-455D-A88B-DB85F218D418}"/>
    <hyperlink ref="LPP4" r:id="rId4272" display="https://www.fac.gov/audit-resources/sf-sac/additional-ueis-workbook/" xr:uid="{4A1E5DAC-C68D-4C20-B7E0-4F58F76CBB39}"/>
    <hyperlink ref="LPR4" r:id="rId4273" display="https://www.fac.gov/audit-resources/sf-sac/additional-ueis-workbook/" xr:uid="{E1C3D057-BB77-45DE-86B7-BF926CFC7330}"/>
    <hyperlink ref="LPT4" r:id="rId4274" display="https://www.fac.gov/audit-resources/sf-sac/additional-ueis-workbook/" xr:uid="{096B40C0-566B-419E-A6BE-216E48C8C373}"/>
    <hyperlink ref="LPV4" r:id="rId4275" display="https://www.fac.gov/audit-resources/sf-sac/additional-ueis-workbook/" xr:uid="{14117183-4F19-4DF6-9FC5-3D57F736CC7D}"/>
    <hyperlink ref="LPX4" r:id="rId4276" display="https://www.fac.gov/audit-resources/sf-sac/additional-ueis-workbook/" xr:uid="{A859B665-99B3-4F71-A956-EA83CAF775D4}"/>
    <hyperlink ref="LPZ4" r:id="rId4277" display="https://www.fac.gov/audit-resources/sf-sac/additional-ueis-workbook/" xr:uid="{71F2465B-82F3-4114-8866-EC1B00D686DE}"/>
    <hyperlink ref="LQB4" r:id="rId4278" display="https://www.fac.gov/audit-resources/sf-sac/additional-ueis-workbook/" xr:uid="{3558FE73-9FFF-4320-B56B-809EB3DBB3F6}"/>
    <hyperlink ref="LQD4" r:id="rId4279" display="https://www.fac.gov/audit-resources/sf-sac/additional-ueis-workbook/" xr:uid="{78D40730-D3E8-442B-B7B7-9F8DD0C85E12}"/>
    <hyperlink ref="LQF4" r:id="rId4280" display="https://www.fac.gov/audit-resources/sf-sac/additional-ueis-workbook/" xr:uid="{3BDD6352-44F8-4FA5-B360-CE47879F6087}"/>
    <hyperlink ref="LQH4" r:id="rId4281" display="https://www.fac.gov/audit-resources/sf-sac/additional-ueis-workbook/" xr:uid="{4EADAE7D-A85B-4ECA-98C0-B7A86D8D7721}"/>
    <hyperlink ref="LQJ4" r:id="rId4282" display="https://www.fac.gov/audit-resources/sf-sac/additional-ueis-workbook/" xr:uid="{24190D9C-CB90-4DC4-9BF5-B20478EDE09C}"/>
    <hyperlink ref="LQL4" r:id="rId4283" display="https://www.fac.gov/audit-resources/sf-sac/additional-ueis-workbook/" xr:uid="{CE2B1288-47AA-4536-915E-A0532C4DB585}"/>
    <hyperlink ref="LQN4" r:id="rId4284" display="https://www.fac.gov/audit-resources/sf-sac/additional-ueis-workbook/" xr:uid="{327DC222-AEE2-4399-8222-8F7D118BE206}"/>
    <hyperlink ref="LQP4" r:id="rId4285" display="https://www.fac.gov/audit-resources/sf-sac/additional-ueis-workbook/" xr:uid="{39713532-F82A-47CF-9584-6407244FD303}"/>
    <hyperlink ref="LQR4" r:id="rId4286" display="https://www.fac.gov/audit-resources/sf-sac/additional-ueis-workbook/" xr:uid="{6B7C7A59-D536-4444-AF85-DF5C5FA7F175}"/>
    <hyperlink ref="LQT4" r:id="rId4287" display="https://www.fac.gov/audit-resources/sf-sac/additional-ueis-workbook/" xr:uid="{0D0F3180-2625-477E-869E-32344CB2920E}"/>
    <hyperlink ref="LQV4" r:id="rId4288" display="https://www.fac.gov/audit-resources/sf-sac/additional-ueis-workbook/" xr:uid="{1E8AF77B-2EFA-4386-8F05-8A87E7D8317B}"/>
    <hyperlink ref="LQX4" r:id="rId4289" display="https://www.fac.gov/audit-resources/sf-sac/additional-ueis-workbook/" xr:uid="{BF8F3217-A1D6-4A24-BC45-3393C3FCC80B}"/>
    <hyperlink ref="LQZ4" r:id="rId4290" display="https://www.fac.gov/audit-resources/sf-sac/additional-ueis-workbook/" xr:uid="{3DFD1E59-4617-4B16-A2FC-F7222A1BF427}"/>
    <hyperlink ref="LRB4" r:id="rId4291" display="https://www.fac.gov/audit-resources/sf-sac/additional-ueis-workbook/" xr:uid="{670568FD-E01A-4CF9-AF58-BED1EDE16DAD}"/>
    <hyperlink ref="LRD4" r:id="rId4292" display="https://www.fac.gov/audit-resources/sf-sac/additional-ueis-workbook/" xr:uid="{9C45E392-574D-4F9C-96A6-4D94A51C394F}"/>
    <hyperlink ref="LRF4" r:id="rId4293" display="https://www.fac.gov/audit-resources/sf-sac/additional-ueis-workbook/" xr:uid="{04362C4D-3CA3-47D7-B949-C10D974BCEC1}"/>
    <hyperlink ref="LRH4" r:id="rId4294" display="https://www.fac.gov/audit-resources/sf-sac/additional-ueis-workbook/" xr:uid="{B0C2673C-E270-4CF7-91A3-4085C70D945B}"/>
    <hyperlink ref="LRJ4" r:id="rId4295" display="https://www.fac.gov/audit-resources/sf-sac/additional-ueis-workbook/" xr:uid="{7F289A84-1928-4639-B062-8DF6E2A968F6}"/>
    <hyperlink ref="LRL4" r:id="rId4296" display="https://www.fac.gov/audit-resources/sf-sac/additional-ueis-workbook/" xr:uid="{D139C024-CEAA-436F-B9CF-A2A2B5F20E10}"/>
    <hyperlink ref="LRN4" r:id="rId4297" display="https://www.fac.gov/audit-resources/sf-sac/additional-ueis-workbook/" xr:uid="{59FA9415-B1CA-4923-90A9-87CD808FAECB}"/>
    <hyperlink ref="LRP4" r:id="rId4298" display="https://www.fac.gov/audit-resources/sf-sac/additional-ueis-workbook/" xr:uid="{533AD221-8B04-4497-AF75-171D9ED83E00}"/>
    <hyperlink ref="LRR4" r:id="rId4299" display="https://www.fac.gov/audit-resources/sf-sac/additional-ueis-workbook/" xr:uid="{911E7634-D1C7-4181-AA1D-547FE6870533}"/>
    <hyperlink ref="LRT4" r:id="rId4300" display="https://www.fac.gov/audit-resources/sf-sac/additional-ueis-workbook/" xr:uid="{6CE0817E-84FD-4A46-9864-82D4DCC5434A}"/>
    <hyperlink ref="LRV4" r:id="rId4301" display="https://www.fac.gov/audit-resources/sf-sac/additional-ueis-workbook/" xr:uid="{6F404D7D-67C9-4A9A-BC12-5E05A52A1E84}"/>
    <hyperlink ref="LRX4" r:id="rId4302" display="https://www.fac.gov/audit-resources/sf-sac/additional-ueis-workbook/" xr:uid="{F82B1B71-17BF-4652-AA71-80AF080A30F9}"/>
    <hyperlink ref="LRZ4" r:id="rId4303" display="https://www.fac.gov/audit-resources/sf-sac/additional-ueis-workbook/" xr:uid="{89719491-777C-4848-8DB9-0A4B813870A7}"/>
    <hyperlink ref="LSB4" r:id="rId4304" display="https://www.fac.gov/audit-resources/sf-sac/additional-ueis-workbook/" xr:uid="{9ED2C9E4-B76D-439F-9AF1-C85D0D9718D4}"/>
    <hyperlink ref="LSD4" r:id="rId4305" display="https://www.fac.gov/audit-resources/sf-sac/additional-ueis-workbook/" xr:uid="{131E9951-A865-4706-8B34-DB51929FA52B}"/>
    <hyperlink ref="LSF4" r:id="rId4306" display="https://www.fac.gov/audit-resources/sf-sac/additional-ueis-workbook/" xr:uid="{7BF7385E-D2CE-4EBB-A80B-C5E9602FCFCC}"/>
    <hyperlink ref="LSH4" r:id="rId4307" display="https://www.fac.gov/audit-resources/sf-sac/additional-ueis-workbook/" xr:uid="{3416B32C-4C65-45B1-A5DB-CF55619408E9}"/>
    <hyperlink ref="LSJ4" r:id="rId4308" display="https://www.fac.gov/audit-resources/sf-sac/additional-ueis-workbook/" xr:uid="{3A64E5EB-7510-41A1-AA89-F02498EF3C87}"/>
    <hyperlink ref="LSL4" r:id="rId4309" display="https://www.fac.gov/audit-resources/sf-sac/additional-ueis-workbook/" xr:uid="{298532B4-8A48-4075-B031-82DAABC77F67}"/>
    <hyperlink ref="LSN4" r:id="rId4310" display="https://www.fac.gov/audit-resources/sf-sac/additional-ueis-workbook/" xr:uid="{7F0DBE34-7155-42F1-9D9B-472B5392EDF0}"/>
    <hyperlink ref="LSP4" r:id="rId4311" display="https://www.fac.gov/audit-resources/sf-sac/additional-ueis-workbook/" xr:uid="{79C28020-8AD7-4119-A2CD-81128ACD7211}"/>
    <hyperlink ref="LSR4" r:id="rId4312" display="https://www.fac.gov/audit-resources/sf-sac/additional-ueis-workbook/" xr:uid="{DEAE61A7-782F-4A2A-B30F-7B1F4AA848C6}"/>
    <hyperlink ref="LST4" r:id="rId4313" display="https://www.fac.gov/audit-resources/sf-sac/additional-ueis-workbook/" xr:uid="{E012B2AD-3423-4DA4-9D45-8879B8C94250}"/>
    <hyperlink ref="LSV4" r:id="rId4314" display="https://www.fac.gov/audit-resources/sf-sac/additional-ueis-workbook/" xr:uid="{CBEEA6E3-36CD-4A48-97B2-FF0B4FE688ED}"/>
    <hyperlink ref="LSX4" r:id="rId4315" display="https://www.fac.gov/audit-resources/sf-sac/additional-ueis-workbook/" xr:uid="{9E34A487-57C9-4CEE-971B-BB373C4A5775}"/>
    <hyperlink ref="LSZ4" r:id="rId4316" display="https://www.fac.gov/audit-resources/sf-sac/additional-ueis-workbook/" xr:uid="{8867110E-8DED-4F33-88BD-BF5EEC858892}"/>
    <hyperlink ref="LTB4" r:id="rId4317" display="https://www.fac.gov/audit-resources/sf-sac/additional-ueis-workbook/" xr:uid="{7F501E4D-8F72-44B3-A4D4-BFD64CE04C32}"/>
    <hyperlink ref="LTD4" r:id="rId4318" display="https://www.fac.gov/audit-resources/sf-sac/additional-ueis-workbook/" xr:uid="{B8EF6F64-2560-43C0-A905-5C9D7585AA51}"/>
    <hyperlink ref="LTF4" r:id="rId4319" display="https://www.fac.gov/audit-resources/sf-sac/additional-ueis-workbook/" xr:uid="{908F6058-6FDC-47EF-83B4-DA868D8921B9}"/>
    <hyperlink ref="LTH4" r:id="rId4320" display="https://www.fac.gov/audit-resources/sf-sac/additional-ueis-workbook/" xr:uid="{4E3FC542-EC44-4D73-B8F5-BE5A1075EF83}"/>
    <hyperlink ref="LTJ4" r:id="rId4321" display="https://www.fac.gov/audit-resources/sf-sac/additional-ueis-workbook/" xr:uid="{72031D6D-DF0F-4E6C-973F-0B4C15FE9501}"/>
    <hyperlink ref="LTL4" r:id="rId4322" display="https://www.fac.gov/audit-resources/sf-sac/additional-ueis-workbook/" xr:uid="{7232D7C6-95DF-4966-9283-2FB5850E9CCF}"/>
    <hyperlink ref="LTN4" r:id="rId4323" display="https://www.fac.gov/audit-resources/sf-sac/additional-ueis-workbook/" xr:uid="{A7DFFF08-9A2C-4C5E-A07F-35428CA7A131}"/>
    <hyperlink ref="LTP4" r:id="rId4324" display="https://www.fac.gov/audit-resources/sf-sac/additional-ueis-workbook/" xr:uid="{B082E3DB-0671-41D2-BCC2-5D12AF8F39DB}"/>
    <hyperlink ref="LTR4" r:id="rId4325" display="https://www.fac.gov/audit-resources/sf-sac/additional-ueis-workbook/" xr:uid="{C5364541-9421-4442-AF25-0D1C0DE02E0E}"/>
    <hyperlink ref="LTT4" r:id="rId4326" display="https://www.fac.gov/audit-resources/sf-sac/additional-ueis-workbook/" xr:uid="{D87FE95A-8C67-4E6E-8CAD-5EFB0E192FB4}"/>
    <hyperlink ref="LTV4" r:id="rId4327" display="https://www.fac.gov/audit-resources/sf-sac/additional-ueis-workbook/" xr:uid="{ACEF4D7F-CD7A-44EB-B8F3-D08349F3DB41}"/>
    <hyperlink ref="LTX4" r:id="rId4328" display="https://www.fac.gov/audit-resources/sf-sac/additional-ueis-workbook/" xr:uid="{7DF6DD4D-965E-4D8A-AF91-79C1CD1BD99A}"/>
    <hyperlink ref="LTZ4" r:id="rId4329" display="https://www.fac.gov/audit-resources/sf-sac/additional-ueis-workbook/" xr:uid="{F31C4C33-27A3-455E-8EB2-2F498DA3DF69}"/>
    <hyperlink ref="LUB4" r:id="rId4330" display="https://www.fac.gov/audit-resources/sf-sac/additional-ueis-workbook/" xr:uid="{BF4ED038-C855-4C6B-9782-8D4FC2C22805}"/>
    <hyperlink ref="LUD4" r:id="rId4331" display="https://www.fac.gov/audit-resources/sf-sac/additional-ueis-workbook/" xr:uid="{4BF7E70E-2F30-4078-BA0F-3CA2C9682744}"/>
    <hyperlink ref="LUF4" r:id="rId4332" display="https://www.fac.gov/audit-resources/sf-sac/additional-ueis-workbook/" xr:uid="{25E43CE4-507D-451A-A5EC-204F249BA935}"/>
    <hyperlink ref="LUH4" r:id="rId4333" display="https://www.fac.gov/audit-resources/sf-sac/additional-ueis-workbook/" xr:uid="{225DE154-481B-4EDE-9EE7-0AEB489A5E8F}"/>
    <hyperlink ref="LUJ4" r:id="rId4334" display="https://www.fac.gov/audit-resources/sf-sac/additional-ueis-workbook/" xr:uid="{58E7A6BD-7F0E-40E1-96A7-214E1BD964A9}"/>
    <hyperlink ref="LUL4" r:id="rId4335" display="https://www.fac.gov/audit-resources/sf-sac/additional-ueis-workbook/" xr:uid="{E5A2DBA7-4C97-4972-BA93-F86ADE56BDEA}"/>
    <hyperlink ref="LUN4" r:id="rId4336" display="https://www.fac.gov/audit-resources/sf-sac/additional-ueis-workbook/" xr:uid="{19EC4D07-ADE5-4877-9792-7FE1F14F4299}"/>
    <hyperlink ref="LUP4" r:id="rId4337" display="https://www.fac.gov/audit-resources/sf-sac/additional-ueis-workbook/" xr:uid="{2AC98EBD-4B8C-46BA-8ED4-74B972C2ABBE}"/>
    <hyperlink ref="LUR4" r:id="rId4338" display="https://www.fac.gov/audit-resources/sf-sac/additional-ueis-workbook/" xr:uid="{66F6BCFB-14A9-4C2E-B270-0F6BE79A049E}"/>
    <hyperlink ref="LUT4" r:id="rId4339" display="https://www.fac.gov/audit-resources/sf-sac/additional-ueis-workbook/" xr:uid="{EB35DC36-BBDC-4AD1-83D6-333999C789E6}"/>
    <hyperlink ref="LUV4" r:id="rId4340" display="https://www.fac.gov/audit-resources/sf-sac/additional-ueis-workbook/" xr:uid="{8C43A908-DEC5-4466-94C4-2B9D56B58C28}"/>
    <hyperlink ref="LUX4" r:id="rId4341" display="https://www.fac.gov/audit-resources/sf-sac/additional-ueis-workbook/" xr:uid="{DF4D46FD-22B3-49BC-A748-4A5E2D3DC48C}"/>
    <hyperlink ref="LUZ4" r:id="rId4342" display="https://www.fac.gov/audit-resources/sf-sac/additional-ueis-workbook/" xr:uid="{C9585A40-0BA3-401E-9FED-6FFCDE819577}"/>
    <hyperlink ref="LVB4" r:id="rId4343" display="https://www.fac.gov/audit-resources/sf-sac/additional-ueis-workbook/" xr:uid="{8417FCB8-237E-4A18-AA70-0B3258591CC9}"/>
    <hyperlink ref="LVD4" r:id="rId4344" display="https://www.fac.gov/audit-resources/sf-sac/additional-ueis-workbook/" xr:uid="{1EB1735D-A7AB-42C1-B484-B93FA7C1283D}"/>
    <hyperlink ref="LVF4" r:id="rId4345" display="https://www.fac.gov/audit-resources/sf-sac/additional-ueis-workbook/" xr:uid="{1697BE24-770F-4F94-9C22-6AEB9CB43C90}"/>
    <hyperlink ref="LVH4" r:id="rId4346" display="https://www.fac.gov/audit-resources/sf-sac/additional-ueis-workbook/" xr:uid="{B0D913A6-9BBC-49C5-AAE5-708DD89A6B94}"/>
    <hyperlink ref="LVJ4" r:id="rId4347" display="https://www.fac.gov/audit-resources/sf-sac/additional-ueis-workbook/" xr:uid="{00E868CF-EA33-4CAC-8B7F-601A49EB6190}"/>
    <hyperlink ref="LVL4" r:id="rId4348" display="https://www.fac.gov/audit-resources/sf-sac/additional-ueis-workbook/" xr:uid="{40B1141A-9404-4C73-84F5-9556F155B845}"/>
    <hyperlink ref="LVN4" r:id="rId4349" display="https://www.fac.gov/audit-resources/sf-sac/additional-ueis-workbook/" xr:uid="{B192F476-5F1A-4EA5-94C1-89050740E3E9}"/>
    <hyperlink ref="LVP4" r:id="rId4350" display="https://www.fac.gov/audit-resources/sf-sac/additional-ueis-workbook/" xr:uid="{1419A54D-C6C9-4553-8287-50A8442857A2}"/>
    <hyperlink ref="LVR4" r:id="rId4351" display="https://www.fac.gov/audit-resources/sf-sac/additional-ueis-workbook/" xr:uid="{2647402B-7B4C-490E-9BD7-FC5362B39855}"/>
    <hyperlink ref="LVT4" r:id="rId4352" display="https://www.fac.gov/audit-resources/sf-sac/additional-ueis-workbook/" xr:uid="{3DA34F55-5D9E-44D8-B491-1A1B325BBBD3}"/>
    <hyperlink ref="LVV4" r:id="rId4353" display="https://www.fac.gov/audit-resources/sf-sac/additional-ueis-workbook/" xr:uid="{FCD07FFF-E133-4546-96D3-C9249D066DA0}"/>
    <hyperlink ref="LVX4" r:id="rId4354" display="https://www.fac.gov/audit-resources/sf-sac/additional-ueis-workbook/" xr:uid="{F13CFB75-8E95-49DA-9F8B-EAF54DF830B4}"/>
    <hyperlink ref="LVZ4" r:id="rId4355" display="https://www.fac.gov/audit-resources/sf-sac/additional-ueis-workbook/" xr:uid="{02AC02F4-4FAB-498A-9772-B3B765A9F1CB}"/>
    <hyperlink ref="LWB4" r:id="rId4356" display="https://www.fac.gov/audit-resources/sf-sac/additional-ueis-workbook/" xr:uid="{4E557056-D785-4167-8CD1-9FD379C95C00}"/>
    <hyperlink ref="LWD4" r:id="rId4357" display="https://www.fac.gov/audit-resources/sf-sac/additional-ueis-workbook/" xr:uid="{F84FD38A-1F83-4F36-9BBE-456F8D4FDA6C}"/>
    <hyperlink ref="LWF4" r:id="rId4358" display="https://www.fac.gov/audit-resources/sf-sac/additional-ueis-workbook/" xr:uid="{1A86D0B3-C287-4C37-A50D-58CEF61F7A56}"/>
    <hyperlink ref="LWH4" r:id="rId4359" display="https://www.fac.gov/audit-resources/sf-sac/additional-ueis-workbook/" xr:uid="{FED2682E-9BFB-4D7C-A447-F4FF0DB3CA9F}"/>
    <hyperlink ref="LWJ4" r:id="rId4360" display="https://www.fac.gov/audit-resources/sf-sac/additional-ueis-workbook/" xr:uid="{CCB90940-047C-4AAF-8A0B-3A44F12B0A6D}"/>
    <hyperlink ref="LWL4" r:id="rId4361" display="https://www.fac.gov/audit-resources/sf-sac/additional-ueis-workbook/" xr:uid="{09FB2777-F877-4130-9A57-365E1A4DE9F6}"/>
    <hyperlink ref="LWN4" r:id="rId4362" display="https://www.fac.gov/audit-resources/sf-sac/additional-ueis-workbook/" xr:uid="{D17096DB-DF08-49D9-924E-341B34B49A59}"/>
    <hyperlink ref="LWP4" r:id="rId4363" display="https://www.fac.gov/audit-resources/sf-sac/additional-ueis-workbook/" xr:uid="{D6017307-260D-4D19-8C86-F9DEEC76A099}"/>
    <hyperlink ref="LWR4" r:id="rId4364" display="https://www.fac.gov/audit-resources/sf-sac/additional-ueis-workbook/" xr:uid="{CA93CD4E-FF5E-4763-9FFA-BAB2D2DFB094}"/>
    <hyperlink ref="LWT4" r:id="rId4365" display="https://www.fac.gov/audit-resources/sf-sac/additional-ueis-workbook/" xr:uid="{F5806579-293D-4A19-AF58-2FA330F982B9}"/>
    <hyperlink ref="LWV4" r:id="rId4366" display="https://www.fac.gov/audit-resources/sf-sac/additional-ueis-workbook/" xr:uid="{638E7769-3B7A-4B29-B32F-4F73B32D1FD2}"/>
    <hyperlink ref="LWX4" r:id="rId4367" display="https://www.fac.gov/audit-resources/sf-sac/additional-ueis-workbook/" xr:uid="{DC56FA91-A943-4932-8692-128A11C9C3D5}"/>
    <hyperlink ref="LWZ4" r:id="rId4368" display="https://www.fac.gov/audit-resources/sf-sac/additional-ueis-workbook/" xr:uid="{3C92FDC6-8C51-4285-B330-FDFFC736BF08}"/>
    <hyperlink ref="LXB4" r:id="rId4369" display="https://www.fac.gov/audit-resources/sf-sac/additional-ueis-workbook/" xr:uid="{148CD3D4-E2BD-40DA-8B4D-84A4EE8603A4}"/>
    <hyperlink ref="LXD4" r:id="rId4370" display="https://www.fac.gov/audit-resources/sf-sac/additional-ueis-workbook/" xr:uid="{09F22E41-A23C-49F4-B3EA-9A98724A33DC}"/>
    <hyperlink ref="LXF4" r:id="rId4371" display="https://www.fac.gov/audit-resources/sf-sac/additional-ueis-workbook/" xr:uid="{A0C6220E-E43F-4808-A828-1FEB89AD7AAE}"/>
    <hyperlink ref="LXH4" r:id="rId4372" display="https://www.fac.gov/audit-resources/sf-sac/additional-ueis-workbook/" xr:uid="{FC578065-0B92-4121-B64D-BDF982366AE9}"/>
    <hyperlink ref="LXJ4" r:id="rId4373" display="https://www.fac.gov/audit-resources/sf-sac/additional-ueis-workbook/" xr:uid="{3298E698-999C-4B50-9B72-87756CD40EE1}"/>
    <hyperlink ref="LXL4" r:id="rId4374" display="https://www.fac.gov/audit-resources/sf-sac/additional-ueis-workbook/" xr:uid="{B8253B92-A4B0-4001-B7C2-8B51CB5B0A2D}"/>
    <hyperlink ref="LXN4" r:id="rId4375" display="https://www.fac.gov/audit-resources/sf-sac/additional-ueis-workbook/" xr:uid="{D9202DA8-AE4F-4960-B4F7-EAD52CDD64F8}"/>
    <hyperlink ref="LXP4" r:id="rId4376" display="https://www.fac.gov/audit-resources/sf-sac/additional-ueis-workbook/" xr:uid="{EFB95359-FE99-443C-A800-941B6EC6BBE5}"/>
    <hyperlink ref="LXR4" r:id="rId4377" display="https://www.fac.gov/audit-resources/sf-sac/additional-ueis-workbook/" xr:uid="{D3A38F39-0C24-4527-923A-A64EFAB1CB30}"/>
    <hyperlink ref="LXT4" r:id="rId4378" display="https://www.fac.gov/audit-resources/sf-sac/additional-ueis-workbook/" xr:uid="{741D8011-5645-4527-B220-6C9F798F3E58}"/>
    <hyperlink ref="LXV4" r:id="rId4379" display="https://www.fac.gov/audit-resources/sf-sac/additional-ueis-workbook/" xr:uid="{019F1E21-DB1F-4CA1-802B-3FB81D727DA7}"/>
    <hyperlink ref="LXX4" r:id="rId4380" display="https://www.fac.gov/audit-resources/sf-sac/additional-ueis-workbook/" xr:uid="{BCFC052B-C25F-4612-BCCB-FBEF286D5BDC}"/>
    <hyperlink ref="LXZ4" r:id="rId4381" display="https://www.fac.gov/audit-resources/sf-sac/additional-ueis-workbook/" xr:uid="{E4698469-5E82-4E7E-AE22-CD5B3DF1D755}"/>
    <hyperlink ref="LYB4" r:id="rId4382" display="https://www.fac.gov/audit-resources/sf-sac/additional-ueis-workbook/" xr:uid="{78828A80-9554-4BB3-9958-000A06880825}"/>
    <hyperlink ref="LYD4" r:id="rId4383" display="https://www.fac.gov/audit-resources/sf-sac/additional-ueis-workbook/" xr:uid="{2D6FCBBA-6536-40F2-AEF5-E6909975E095}"/>
    <hyperlink ref="LYF4" r:id="rId4384" display="https://www.fac.gov/audit-resources/sf-sac/additional-ueis-workbook/" xr:uid="{3A41DA7C-1271-463E-ADB0-7BC1B21E448D}"/>
    <hyperlink ref="LYH4" r:id="rId4385" display="https://www.fac.gov/audit-resources/sf-sac/additional-ueis-workbook/" xr:uid="{79F567FA-459F-45FC-B15A-82FC653DB92A}"/>
    <hyperlink ref="LYJ4" r:id="rId4386" display="https://www.fac.gov/audit-resources/sf-sac/additional-ueis-workbook/" xr:uid="{5D4E824B-2151-44C9-97C2-26DC2F1962BA}"/>
    <hyperlink ref="LYL4" r:id="rId4387" display="https://www.fac.gov/audit-resources/sf-sac/additional-ueis-workbook/" xr:uid="{DD24AF91-573C-4016-9C8C-3A44335639C0}"/>
    <hyperlink ref="LYN4" r:id="rId4388" display="https://www.fac.gov/audit-resources/sf-sac/additional-ueis-workbook/" xr:uid="{FE4D7085-27E6-4548-BBD0-776F1FB5FD74}"/>
    <hyperlink ref="LYP4" r:id="rId4389" display="https://www.fac.gov/audit-resources/sf-sac/additional-ueis-workbook/" xr:uid="{96C730D0-D0D1-4529-87D1-1E6325AF693C}"/>
    <hyperlink ref="LYR4" r:id="rId4390" display="https://www.fac.gov/audit-resources/sf-sac/additional-ueis-workbook/" xr:uid="{905FB316-D6CA-4CF6-9CCC-0440040216BC}"/>
    <hyperlink ref="LYT4" r:id="rId4391" display="https://www.fac.gov/audit-resources/sf-sac/additional-ueis-workbook/" xr:uid="{042E5F4F-4A95-41AA-B9CA-E88153BD9DFC}"/>
    <hyperlink ref="LYV4" r:id="rId4392" display="https://www.fac.gov/audit-resources/sf-sac/additional-ueis-workbook/" xr:uid="{C9B22AB2-543E-4854-957E-70EE58807EA1}"/>
    <hyperlink ref="LYX4" r:id="rId4393" display="https://www.fac.gov/audit-resources/sf-sac/additional-ueis-workbook/" xr:uid="{D7BD37DC-E2BB-418B-AC05-3261811E1726}"/>
    <hyperlink ref="LYZ4" r:id="rId4394" display="https://www.fac.gov/audit-resources/sf-sac/additional-ueis-workbook/" xr:uid="{B451A016-914E-446F-8795-2FCC72D7B712}"/>
    <hyperlink ref="LZB4" r:id="rId4395" display="https://www.fac.gov/audit-resources/sf-sac/additional-ueis-workbook/" xr:uid="{E1DDCBDA-29FA-4558-AD99-995A92ED2245}"/>
    <hyperlink ref="LZD4" r:id="rId4396" display="https://www.fac.gov/audit-resources/sf-sac/additional-ueis-workbook/" xr:uid="{12D5DBAA-CBF8-4DE3-84FD-24C6A50AFE9E}"/>
    <hyperlink ref="LZF4" r:id="rId4397" display="https://www.fac.gov/audit-resources/sf-sac/additional-ueis-workbook/" xr:uid="{E6C6AAFC-D357-4E4B-B3CF-2B829F7D554F}"/>
    <hyperlink ref="LZH4" r:id="rId4398" display="https://www.fac.gov/audit-resources/sf-sac/additional-ueis-workbook/" xr:uid="{D41AC60C-07A0-4C5B-8D5F-5286C3F05A01}"/>
    <hyperlink ref="LZJ4" r:id="rId4399" display="https://www.fac.gov/audit-resources/sf-sac/additional-ueis-workbook/" xr:uid="{16EB5E87-CB2F-4E31-AF8A-8D0B014B3072}"/>
    <hyperlink ref="LZL4" r:id="rId4400" display="https://www.fac.gov/audit-resources/sf-sac/additional-ueis-workbook/" xr:uid="{EBE3F6EC-F8A8-46FA-8CA6-6CC49BD85B46}"/>
    <hyperlink ref="LZN4" r:id="rId4401" display="https://www.fac.gov/audit-resources/sf-sac/additional-ueis-workbook/" xr:uid="{89ED6FFF-9B68-4F17-8565-B1016B7DAF99}"/>
    <hyperlink ref="LZP4" r:id="rId4402" display="https://www.fac.gov/audit-resources/sf-sac/additional-ueis-workbook/" xr:uid="{01C23020-610B-4275-AEE0-3A5E56391832}"/>
    <hyperlink ref="LZR4" r:id="rId4403" display="https://www.fac.gov/audit-resources/sf-sac/additional-ueis-workbook/" xr:uid="{150F3790-C952-4EF8-ABF4-78563DCB647A}"/>
    <hyperlink ref="LZT4" r:id="rId4404" display="https://www.fac.gov/audit-resources/sf-sac/additional-ueis-workbook/" xr:uid="{4B07CC9A-918E-48E2-82E3-E0C8AA70DFA5}"/>
    <hyperlink ref="LZV4" r:id="rId4405" display="https://www.fac.gov/audit-resources/sf-sac/additional-ueis-workbook/" xr:uid="{FB84C758-E1B5-4C35-A65C-C4479200C079}"/>
    <hyperlink ref="LZX4" r:id="rId4406" display="https://www.fac.gov/audit-resources/sf-sac/additional-ueis-workbook/" xr:uid="{39F63960-3054-4870-94B8-5E97000A7384}"/>
    <hyperlink ref="LZZ4" r:id="rId4407" display="https://www.fac.gov/audit-resources/sf-sac/additional-ueis-workbook/" xr:uid="{98E46410-C43A-4099-BF9A-E6CE5CBEC165}"/>
    <hyperlink ref="MAB4" r:id="rId4408" display="https://www.fac.gov/audit-resources/sf-sac/additional-ueis-workbook/" xr:uid="{AB57D39F-1AFA-4DBD-92A0-D8500C870ABB}"/>
    <hyperlink ref="MAD4" r:id="rId4409" display="https://www.fac.gov/audit-resources/sf-sac/additional-ueis-workbook/" xr:uid="{56496C46-8D90-423F-B69D-BA26C780A2B6}"/>
    <hyperlink ref="MAF4" r:id="rId4410" display="https://www.fac.gov/audit-resources/sf-sac/additional-ueis-workbook/" xr:uid="{FFC10F79-4EA3-431A-9E25-7102AE2662B1}"/>
    <hyperlink ref="MAH4" r:id="rId4411" display="https://www.fac.gov/audit-resources/sf-sac/additional-ueis-workbook/" xr:uid="{11029292-0FD9-4594-8551-63357765C224}"/>
    <hyperlink ref="MAJ4" r:id="rId4412" display="https://www.fac.gov/audit-resources/sf-sac/additional-ueis-workbook/" xr:uid="{A0AF1961-4A5D-45E3-94DD-59131AB8BB0F}"/>
    <hyperlink ref="MAL4" r:id="rId4413" display="https://www.fac.gov/audit-resources/sf-sac/additional-ueis-workbook/" xr:uid="{D8563CE6-87CD-4892-880D-E022A870CE95}"/>
    <hyperlink ref="MAN4" r:id="rId4414" display="https://www.fac.gov/audit-resources/sf-sac/additional-ueis-workbook/" xr:uid="{96EDF35E-18B7-414B-A9CC-E7247BAEA1D9}"/>
    <hyperlink ref="MAP4" r:id="rId4415" display="https://www.fac.gov/audit-resources/sf-sac/additional-ueis-workbook/" xr:uid="{99887383-30BE-46E0-8302-3B8744ADF0C0}"/>
    <hyperlink ref="MAR4" r:id="rId4416" display="https://www.fac.gov/audit-resources/sf-sac/additional-ueis-workbook/" xr:uid="{33A70D12-B0E5-49CF-9EE2-ED86BFFEEFD8}"/>
    <hyperlink ref="MAT4" r:id="rId4417" display="https://www.fac.gov/audit-resources/sf-sac/additional-ueis-workbook/" xr:uid="{54E16BB4-B92A-40DF-B372-73CBE795C546}"/>
    <hyperlink ref="MAV4" r:id="rId4418" display="https://www.fac.gov/audit-resources/sf-sac/additional-ueis-workbook/" xr:uid="{DD4615A5-DA3B-4B50-8686-907D724E454F}"/>
    <hyperlink ref="MAX4" r:id="rId4419" display="https://www.fac.gov/audit-resources/sf-sac/additional-ueis-workbook/" xr:uid="{94E86FB9-3B67-4CAC-BB3C-445844B77E48}"/>
    <hyperlink ref="MAZ4" r:id="rId4420" display="https://www.fac.gov/audit-resources/sf-sac/additional-ueis-workbook/" xr:uid="{F4E1BD69-79B0-49A7-AFE9-3844B15ACAD2}"/>
    <hyperlink ref="MBB4" r:id="rId4421" display="https://www.fac.gov/audit-resources/sf-sac/additional-ueis-workbook/" xr:uid="{5A2618AC-9353-4045-A1F2-D0466317BF47}"/>
    <hyperlink ref="MBD4" r:id="rId4422" display="https://www.fac.gov/audit-resources/sf-sac/additional-ueis-workbook/" xr:uid="{AC5CB581-5996-4361-938B-8CEE3BABBBA6}"/>
    <hyperlink ref="MBF4" r:id="rId4423" display="https://www.fac.gov/audit-resources/sf-sac/additional-ueis-workbook/" xr:uid="{51AC7B4F-941A-4B20-8088-517BE5ED3C4B}"/>
    <hyperlink ref="MBH4" r:id="rId4424" display="https://www.fac.gov/audit-resources/sf-sac/additional-ueis-workbook/" xr:uid="{9C6C6286-43AB-4430-A09D-4290FBC2A903}"/>
    <hyperlink ref="MBJ4" r:id="rId4425" display="https://www.fac.gov/audit-resources/sf-sac/additional-ueis-workbook/" xr:uid="{E8AFC69D-0299-4E3B-BB24-14025AD72C3D}"/>
    <hyperlink ref="MBL4" r:id="rId4426" display="https://www.fac.gov/audit-resources/sf-sac/additional-ueis-workbook/" xr:uid="{BFCE9796-2264-4EA4-A335-26B385ED5D97}"/>
    <hyperlink ref="MBN4" r:id="rId4427" display="https://www.fac.gov/audit-resources/sf-sac/additional-ueis-workbook/" xr:uid="{F54A0530-6794-4940-B861-1EA69F974598}"/>
    <hyperlink ref="MBP4" r:id="rId4428" display="https://www.fac.gov/audit-resources/sf-sac/additional-ueis-workbook/" xr:uid="{AAF7878C-F7C5-47CC-8360-59E2DC318036}"/>
    <hyperlink ref="MBR4" r:id="rId4429" display="https://www.fac.gov/audit-resources/sf-sac/additional-ueis-workbook/" xr:uid="{E9D93860-0982-4BD8-B59F-8227AEF7D01A}"/>
    <hyperlink ref="MBT4" r:id="rId4430" display="https://www.fac.gov/audit-resources/sf-sac/additional-ueis-workbook/" xr:uid="{942D3F59-B140-450D-810C-A36F7A90AD53}"/>
    <hyperlink ref="MBV4" r:id="rId4431" display="https://www.fac.gov/audit-resources/sf-sac/additional-ueis-workbook/" xr:uid="{FB22597E-0258-40A1-B9DD-374D083F2E93}"/>
    <hyperlink ref="MBX4" r:id="rId4432" display="https://www.fac.gov/audit-resources/sf-sac/additional-ueis-workbook/" xr:uid="{BA47B66B-023F-47A6-848E-289BF12B6D37}"/>
    <hyperlink ref="MBZ4" r:id="rId4433" display="https://www.fac.gov/audit-resources/sf-sac/additional-ueis-workbook/" xr:uid="{B1E19D1E-2EC9-46E2-BA96-295DC482468E}"/>
    <hyperlink ref="MCB4" r:id="rId4434" display="https://www.fac.gov/audit-resources/sf-sac/additional-ueis-workbook/" xr:uid="{7E4CD7B9-715B-4B5F-9F51-142AD794F83E}"/>
    <hyperlink ref="MCD4" r:id="rId4435" display="https://www.fac.gov/audit-resources/sf-sac/additional-ueis-workbook/" xr:uid="{7C6AA39B-9462-4C2C-9685-07E48B0130A6}"/>
    <hyperlink ref="MCF4" r:id="rId4436" display="https://www.fac.gov/audit-resources/sf-sac/additional-ueis-workbook/" xr:uid="{6EE5ADDE-B40F-4460-968A-230FCD086366}"/>
    <hyperlink ref="MCH4" r:id="rId4437" display="https://www.fac.gov/audit-resources/sf-sac/additional-ueis-workbook/" xr:uid="{03C3AB77-A287-4E7E-B730-0C7ED604AA50}"/>
    <hyperlink ref="MCJ4" r:id="rId4438" display="https://www.fac.gov/audit-resources/sf-sac/additional-ueis-workbook/" xr:uid="{9ED2AEBC-EAA1-4868-9DC6-6FD2144360BA}"/>
    <hyperlink ref="MCL4" r:id="rId4439" display="https://www.fac.gov/audit-resources/sf-sac/additional-ueis-workbook/" xr:uid="{73300F57-CD01-44AC-B453-67DD95982DFC}"/>
    <hyperlink ref="MCN4" r:id="rId4440" display="https://www.fac.gov/audit-resources/sf-sac/additional-ueis-workbook/" xr:uid="{B38F572A-7A2C-4E92-852C-57F5035D98DE}"/>
    <hyperlink ref="MCP4" r:id="rId4441" display="https://www.fac.gov/audit-resources/sf-sac/additional-ueis-workbook/" xr:uid="{3F4F1E0C-953A-4841-9926-042D0892DFBA}"/>
    <hyperlink ref="MCR4" r:id="rId4442" display="https://www.fac.gov/audit-resources/sf-sac/additional-ueis-workbook/" xr:uid="{80F3304E-C2DD-4F48-9C01-67328A8BBBFC}"/>
    <hyperlink ref="MCT4" r:id="rId4443" display="https://www.fac.gov/audit-resources/sf-sac/additional-ueis-workbook/" xr:uid="{DC50182F-EAC7-4FF7-B193-992B4A2CB2F1}"/>
    <hyperlink ref="MCV4" r:id="rId4444" display="https://www.fac.gov/audit-resources/sf-sac/additional-ueis-workbook/" xr:uid="{B03302AE-04CF-4F7D-8444-1C47A7371BC4}"/>
    <hyperlink ref="MCX4" r:id="rId4445" display="https://www.fac.gov/audit-resources/sf-sac/additional-ueis-workbook/" xr:uid="{7481DD65-48F2-469A-A14C-D5D10FA4EC49}"/>
    <hyperlink ref="MCZ4" r:id="rId4446" display="https://www.fac.gov/audit-resources/sf-sac/additional-ueis-workbook/" xr:uid="{CC3F9EFA-5C42-44FA-8944-7067E8F0C757}"/>
    <hyperlink ref="MDB4" r:id="rId4447" display="https://www.fac.gov/audit-resources/sf-sac/additional-ueis-workbook/" xr:uid="{A6858E44-C917-409F-91A9-CEB25B3EC8E8}"/>
    <hyperlink ref="MDD4" r:id="rId4448" display="https://www.fac.gov/audit-resources/sf-sac/additional-ueis-workbook/" xr:uid="{CE7BA676-FA1D-494F-8C01-43FF8D29C3DC}"/>
    <hyperlink ref="MDF4" r:id="rId4449" display="https://www.fac.gov/audit-resources/sf-sac/additional-ueis-workbook/" xr:uid="{332B714A-7299-45A5-9B58-3D7FBAF0FFC0}"/>
    <hyperlink ref="MDH4" r:id="rId4450" display="https://www.fac.gov/audit-resources/sf-sac/additional-ueis-workbook/" xr:uid="{A89C22E2-3C42-4F29-8EDD-9E40E817D372}"/>
    <hyperlink ref="MDJ4" r:id="rId4451" display="https://www.fac.gov/audit-resources/sf-sac/additional-ueis-workbook/" xr:uid="{809EEA84-BBD2-4A21-A219-C97D16647C63}"/>
    <hyperlink ref="MDL4" r:id="rId4452" display="https://www.fac.gov/audit-resources/sf-sac/additional-ueis-workbook/" xr:uid="{42AC8CFF-E28D-4DEF-809B-FC070CD61E5A}"/>
    <hyperlink ref="MDN4" r:id="rId4453" display="https://www.fac.gov/audit-resources/sf-sac/additional-ueis-workbook/" xr:uid="{E6D57370-A070-4C57-948D-0220674EA414}"/>
    <hyperlink ref="MDP4" r:id="rId4454" display="https://www.fac.gov/audit-resources/sf-sac/additional-ueis-workbook/" xr:uid="{428515E1-18DC-4438-A822-A7783AE54051}"/>
    <hyperlink ref="MDR4" r:id="rId4455" display="https://www.fac.gov/audit-resources/sf-sac/additional-ueis-workbook/" xr:uid="{66086813-7CA2-4863-8EEF-33AF15881B7C}"/>
    <hyperlink ref="MDT4" r:id="rId4456" display="https://www.fac.gov/audit-resources/sf-sac/additional-ueis-workbook/" xr:uid="{ADF8F401-A677-4F77-826A-4B9A3E7C3F50}"/>
    <hyperlink ref="MDV4" r:id="rId4457" display="https://www.fac.gov/audit-resources/sf-sac/additional-ueis-workbook/" xr:uid="{ECF5E90F-2305-49D5-B782-B63FFBCA7C1E}"/>
    <hyperlink ref="MDX4" r:id="rId4458" display="https://www.fac.gov/audit-resources/sf-sac/additional-ueis-workbook/" xr:uid="{F612A138-6C9E-4B7E-8F6E-BF7090228ABA}"/>
    <hyperlink ref="MDZ4" r:id="rId4459" display="https://www.fac.gov/audit-resources/sf-sac/additional-ueis-workbook/" xr:uid="{67A52528-2E5B-4307-A60B-C1FDC8B868B0}"/>
    <hyperlink ref="MEB4" r:id="rId4460" display="https://www.fac.gov/audit-resources/sf-sac/additional-ueis-workbook/" xr:uid="{27427108-B822-4BA0-B758-1A9F7072D1FE}"/>
    <hyperlink ref="MED4" r:id="rId4461" display="https://www.fac.gov/audit-resources/sf-sac/additional-ueis-workbook/" xr:uid="{0F81689C-D896-4B2F-BBA9-5465EB96BDF1}"/>
    <hyperlink ref="MEF4" r:id="rId4462" display="https://www.fac.gov/audit-resources/sf-sac/additional-ueis-workbook/" xr:uid="{8B4F76B9-4B5E-4DC0-8CB7-32E9EB0D997F}"/>
    <hyperlink ref="MEH4" r:id="rId4463" display="https://www.fac.gov/audit-resources/sf-sac/additional-ueis-workbook/" xr:uid="{A1933F6C-D3C5-4182-977A-AD7E73E5CADC}"/>
    <hyperlink ref="MEJ4" r:id="rId4464" display="https://www.fac.gov/audit-resources/sf-sac/additional-ueis-workbook/" xr:uid="{FB6EE181-489F-43D8-B212-559AE1C1BD57}"/>
    <hyperlink ref="MEL4" r:id="rId4465" display="https://www.fac.gov/audit-resources/sf-sac/additional-ueis-workbook/" xr:uid="{2922B6C4-625E-4267-ABCA-68DC67DEC1EC}"/>
    <hyperlink ref="MEN4" r:id="rId4466" display="https://www.fac.gov/audit-resources/sf-sac/additional-ueis-workbook/" xr:uid="{6456EFC6-829E-4182-A4CD-D4FD011BC18A}"/>
    <hyperlink ref="MEP4" r:id="rId4467" display="https://www.fac.gov/audit-resources/sf-sac/additional-ueis-workbook/" xr:uid="{EEF4E125-7932-408C-8A79-0DABFA25F935}"/>
    <hyperlink ref="MER4" r:id="rId4468" display="https://www.fac.gov/audit-resources/sf-sac/additional-ueis-workbook/" xr:uid="{AE000965-C3F3-41C4-9D50-D0DE0991312B}"/>
    <hyperlink ref="MET4" r:id="rId4469" display="https://www.fac.gov/audit-resources/sf-sac/additional-ueis-workbook/" xr:uid="{1B78FF95-21F0-4FE5-A8A1-01C6ADE7E212}"/>
    <hyperlink ref="MEV4" r:id="rId4470" display="https://www.fac.gov/audit-resources/sf-sac/additional-ueis-workbook/" xr:uid="{8DD7D0C6-846F-4F44-8F19-BC9BD3B2A6EC}"/>
    <hyperlink ref="MEX4" r:id="rId4471" display="https://www.fac.gov/audit-resources/sf-sac/additional-ueis-workbook/" xr:uid="{0CDF125B-3A16-4249-A32B-5F10778CB257}"/>
    <hyperlink ref="MEZ4" r:id="rId4472" display="https://www.fac.gov/audit-resources/sf-sac/additional-ueis-workbook/" xr:uid="{AADF4BB9-C3C0-42E0-A531-47F50DF7D9EB}"/>
    <hyperlink ref="MFB4" r:id="rId4473" display="https://www.fac.gov/audit-resources/sf-sac/additional-ueis-workbook/" xr:uid="{F4CBD0BF-9A3E-4101-A646-100370BBBDBB}"/>
    <hyperlink ref="MFD4" r:id="rId4474" display="https://www.fac.gov/audit-resources/sf-sac/additional-ueis-workbook/" xr:uid="{C644A8DD-B662-446B-AAD4-783C1705EF59}"/>
    <hyperlink ref="MFF4" r:id="rId4475" display="https://www.fac.gov/audit-resources/sf-sac/additional-ueis-workbook/" xr:uid="{0EB732BE-F374-4935-ACEF-A4489E6CBC91}"/>
    <hyperlink ref="MFH4" r:id="rId4476" display="https://www.fac.gov/audit-resources/sf-sac/additional-ueis-workbook/" xr:uid="{8367E5F6-E6A9-44A1-A898-D044B73406C3}"/>
    <hyperlink ref="MFJ4" r:id="rId4477" display="https://www.fac.gov/audit-resources/sf-sac/additional-ueis-workbook/" xr:uid="{ABCB7EE1-11EB-409C-B538-161F2D3C2383}"/>
    <hyperlink ref="MFL4" r:id="rId4478" display="https://www.fac.gov/audit-resources/sf-sac/additional-ueis-workbook/" xr:uid="{A4E1BDB1-73D5-4F74-BA34-911A94EAE829}"/>
    <hyperlink ref="MFN4" r:id="rId4479" display="https://www.fac.gov/audit-resources/sf-sac/additional-ueis-workbook/" xr:uid="{5E91D37E-110D-4E6F-93EE-9CF94FE5CAE6}"/>
    <hyperlink ref="MFP4" r:id="rId4480" display="https://www.fac.gov/audit-resources/sf-sac/additional-ueis-workbook/" xr:uid="{EA9C9AA1-240B-4526-B401-CEFCE0426166}"/>
    <hyperlink ref="MFR4" r:id="rId4481" display="https://www.fac.gov/audit-resources/sf-sac/additional-ueis-workbook/" xr:uid="{F364B7E6-E678-482A-BAF5-9FFC4F0F5F73}"/>
    <hyperlink ref="MFT4" r:id="rId4482" display="https://www.fac.gov/audit-resources/sf-sac/additional-ueis-workbook/" xr:uid="{F59647D7-8F2D-4366-825D-B3A7D4945BD9}"/>
    <hyperlink ref="MFV4" r:id="rId4483" display="https://www.fac.gov/audit-resources/sf-sac/additional-ueis-workbook/" xr:uid="{00D34418-086C-403D-8E41-06B16F3C0227}"/>
    <hyperlink ref="MFX4" r:id="rId4484" display="https://www.fac.gov/audit-resources/sf-sac/additional-ueis-workbook/" xr:uid="{4B6A648E-354D-445B-80BF-96BEBCC150D8}"/>
    <hyperlink ref="MFZ4" r:id="rId4485" display="https://www.fac.gov/audit-resources/sf-sac/additional-ueis-workbook/" xr:uid="{B1C8EEE8-0D50-46C0-B05B-E023F5BD821C}"/>
    <hyperlink ref="MGB4" r:id="rId4486" display="https://www.fac.gov/audit-resources/sf-sac/additional-ueis-workbook/" xr:uid="{B8D33256-6C87-4FFD-89DC-862E51E9F364}"/>
    <hyperlink ref="MGD4" r:id="rId4487" display="https://www.fac.gov/audit-resources/sf-sac/additional-ueis-workbook/" xr:uid="{C1F540D2-11A0-4DE0-BAA5-EF953F365727}"/>
    <hyperlink ref="MGF4" r:id="rId4488" display="https://www.fac.gov/audit-resources/sf-sac/additional-ueis-workbook/" xr:uid="{A1D46E48-0299-4999-BDD2-2A4665822020}"/>
    <hyperlink ref="MGH4" r:id="rId4489" display="https://www.fac.gov/audit-resources/sf-sac/additional-ueis-workbook/" xr:uid="{5F5C5CB9-F99F-48D9-BC47-A24FFBAD127F}"/>
    <hyperlink ref="MGJ4" r:id="rId4490" display="https://www.fac.gov/audit-resources/sf-sac/additional-ueis-workbook/" xr:uid="{6905B77D-8993-414B-A1D4-12A521A4A7A0}"/>
    <hyperlink ref="MGL4" r:id="rId4491" display="https://www.fac.gov/audit-resources/sf-sac/additional-ueis-workbook/" xr:uid="{44C1E1EB-A837-4CEE-8968-FCB5D3D160BC}"/>
    <hyperlink ref="MGN4" r:id="rId4492" display="https://www.fac.gov/audit-resources/sf-sac/additional-ueis-workbook/" xr:uid="{5BE1E20C-65EE-4124-B670-BC2B203FBBE0}"/>
    <hyperlink ref="MGP4" r:id="rId4493" display="https://www.fac.gov/audit-resources/sf-sac/additional-ueis-workbook/" xr:uid="{12E3AF9F-4767-4ECB-9EFC-FF2F07027820}"/>
    <hyperlink ref="MGR4" r:id="rId4494" display="https://www.fac.gov/audit-resources/sf-sac/additional-ueis-workbook/" xr:uid="{5768BB75-C194-471C-8224-4B8782B556AE}"/>
    <hyperlink ref="MGT4" r:id="rId4495" display="https://www.fac.gov/audit-resources/sf-sac/additional-ueis-workbook/" xr:uid="{F93AF8F1-6C71-4619-AF6A-3F81EC015C2F}"/>
    <hyperlink ref="MGV4" r:id="rId4496" display="https://www.fac.gov/audit-resources/sf-sac/additional-ueis-workbook/" xr:uid="{FAAB2779-A28C-47C4-AC0E-DE82FA348E15}"/>
    <hyperlink ref="MGX4" r:id="rId4497" display="https://www.fac.gov/audit-resources/sf-sac/additional-ueis-workbook/" xr:uid="{F8920A98-BF47-476E-9364-CE1ADBBB4C38}"/>
    <hyperlink ref="MGZ4" r:id="rId4498" display="https://www.fac.gov/audit-resources/sf-sac/additional-ueis-workbook/" xr:uid="{D505CC4C-1FCF-4A87-9A2C-785BD36DF496}"/>
    <hyperlink ref="MHB4" r:id="rId4499" display="https://www.fac.gov/audit-resources/sf-sac/additional-ueis-workbook/" xr:uid="{B4D89B5F-8669-4086-BCEE-F352DE74749D}"/>
    <hyperlink ref="MHD4" r:id="rId4500" display="https://www.fac.gov/audit-resources/sf-sac/additional-ueis-workbook/" xr:uid="{03151FD9-5111-4044-BEB6-44F6620A0C44}"/>
    <hyperlink ref="MHF4" r:id="rId4501" display="https://www.fac.gov/audit-resources/sf-sac/additional-ueis-workbook/" xr:uid="{33A34A6D-2A87-454C-908D-835E2F2DEB08}"/>
    <hyperlink ref="MHH4" r:id="rId4502" display="https://www.fac.gov/audit-resources/sf-sac/additional-ueis-workbook/" xr:uid="{E9C82250-027A-4990-9C5F-6B1F2794C27A}"/>
    <hyperlink ref="MHJ4" r:id="rId4503" display="https://www.fac.gov/audit-resources/sf-sac/additional-ueis-workbook/" xr:uid="{EC5F3D4F-622B-44E7-AF61-9F67DF33F4BD}"/>
    <hyperlink ref="MHL4" r:id="rId4504" display="https://www.fac.gov/audit-resources/sf-sac/additional-ueis-workbook/" xr:uid="{B7C2CDC4-19C6-4554-A2E9-80802FBDF5D9}"/>
    <hyperlink ref="MHN4" r:id="rId4505" display="https://www.fac.gov/audit-resources/sf-sac/additional-ueis-workbook/" xr:uid="{903C425F-ECE6-449F-9CC2-61E1F83916E8}"/>
    <hyperlink ref="MHP4" r:id="rId4506" display="https://www.fac.gov/audit-resources/sf-sac/additional-ueis-workbook/" xr:uid="{E75431E2-5E96-4D8C-A0D2-84384AECB3D0}"/>
    <hyperlink ref="MHR4" r:id="rId4507" display="https://www.fac.gov/audit-resources/sf-sac/additional-ueis-workbook/" xr:uid="{202BBAB7-94B3-4046-8EFD-C6070CFC2207}"/>
    <hyperlink ref="MHT4" r:id="rId4508" display="https://www.fac.gov/audit-resources/sf-sac/additional-ueis-workbook/" xr:uid="{B1296233-9EA1-4A58-9356-A75859DA6523}"/>
    <hyperlink ref="MHV4" r:id="rId4509" display="https://www.fac.gov/audit-resources/sf-sac/additional-ueis-workbook/" xr:uid="{7D7B82E6-22A4-4528-A56B-655C044B4DB9}"/>
    <hyperlink ref="MHX4" r:id="rId4510" display="https://www.fac.gov/audit-resources/sf-sac/additional-ueis-workbook/" xr:uid="{C35219D8-589C-41BB-ACAA-B561E23B9600}"/>
    <hyperlink ref="MHZ4" r:id="rId4511" display="https://www.fac.gov/audit-resources/sf-sac/additional-ueis-workbook/" xr:uid="{733B1D45-CDE4-4B11-8723-E1633C04E343}"/>
    <hyperlink ref="MIB4" r:id="rId4512" display="https://www.fac.gov/audit-resources/sf-sac/additional-ueis-workbook/" xr:uid="{9401A517-6919-4FF9-9567-74FA06786033}"/>
    <hyperlink ref="MID4" r:id="rId4513" display="https://www.fac.gov/audit-resources/sf-sac/additional-ueis-workbook/" xr:uid="{1F83B71C-4989-4D63-A104-EB5341F30586}"/>
    <hyperlink ref="MIF4" r:id="rId4514" display="https://www.fac.gov/audit-resources/sf-sac/additional-ueis-workbook/" xr:uid="{6D2C9200-A140-4356-8F67-EC155CB36391}"/>
    <hyperlink ref="MIH4" r:id="rId4515" display="https://www.fac.gov/audit-resources/sf-sac/additional-ueis-workbook/" xr:uid="{DD6B6E20-55C2-444C-B454-D330A9A45EDD}"/>
    <hyperlink ref="MIJ4" r:id="rId4516" display="https://www.fac.gov/audit-resources/sf-sac/additional-ueis-workbook/" xr:uid="{D017F68A-750F-46C3-9919-2D9AF2567FB1}"/>
    <hyperlink ref="MIL4" r:id="rId4517" display="https://www.fac.gov/audit-resources/sf-sac/additional-ueis-workbook/" xr:uid="{A38190A4-DAC3-4301-905A-B7E013A7DBE6}"/>
    <hyperlink ref="MIN4" r:id="rId4518" display="https://www.fac.gov/audit-resources/sf-sac/additional-ueis-workbook/" xr:uid="{7C4C9E53-F5F6-42C0-B9AF-F092D13CF422}"/>
    <hyperlink ref="MIP4" r:id="rId4519" display="https://www.fac.gov/audit-resources/sf-sac/additional-ueis-workbook/" xr:uid="{065675CA-85E3-4F9F-95D9-30050DA0EFAB}"/>
    <hyperlink ref="MIR4" r:id="rId4520" display="https://www.fac.gov/audit-resources/sf-sac/additional-ueis-workbook/" xr:uid="{B83E05E4-A7B9-4D1B-A670-1A4A2DAB16F0}"/>
    <hyperlink ref="MIT4" r:id="rId4521" display="https://www.fac.gov/audit-resources/sf-sac/additional-ueis-workbook/" xr:uid="{EA070FDF-1F66-4C06-8EB7-841E808E55E1}"/>
    <hyperlink ref="MIV4" r:id="rId4522" display="https://www.fac.gov/audit-resources/sf-sac/additional-ueis-workbook/" xr:uid="{95DEB0AF-2AF4-4463-B04C-75CD0A5D6A02}"/>
    <hyperlink ref="MIX4" r:id="rId4523" display="https://www.fac.gov/audit-resources/sf-sac/additional-ueis-workbook/" xr:uid="{56BFC7B3-AE03-4F7C-A291-A80F6D33B5F6}"/>
    <hyperlink ref="MIZ4" r:id="rId4524" display="https://www.fac.gov/audit-resources/sf-sac/additional-ueis-workbook/" xr:uid="{8B2490B7-A429-4BD7-84A2-EC9603CD4AD9}"/>
    <hyperlink ref="MJB4" r:id="rId4525" display="https://www.fac.gov/audit-resources/sf-sac/additional-ueis-workbook/" xr:uid="{6FF2ECF6-8D10-4916-8DD0-BC418C0522A0}"/>
    <hyperlink ref="MJD4" r:id="rId4526" display="https://www.fac.gov/audit-resources/sf-sac/additional-ueis-workbook/" xr:uid="{620E8951-FEBF-4BBF-8F3B-0B893E44A9CA}"/>
    <hyperlink ref="MJF4" r:id="rId4527" display="https://www.fac.gov/audit-resources/sf-sac/additional-ueis-workbook/" xr:uid="{F98303F1-DE86-4EA4-945C-87A8DD37A9B4}"/>
    <hyperlink ref="MJH4" r:id="rId4528" display="https://www.fac.gov/audit-resources/sf-sac/additional-ueis-workbook/" xr:uid="{D52488D0-C309-4E12-8158-6210331963A5}"/>
    <hyperlink ref="MJJ4" r:id="rId4529" display="https://www.fac.gov/audit-resources/sf-sac/additional-ueis-workbook/" xr:uid="{80CF32A2-D574-457D-8750-C8B99DD5B9A0}"/>
    <hyperlink ref="MJL4" r:id="rId4530" display="https://www.fac.gov/audit-resources/sf-sac/additional-ueis-workbook/" xr:uid="{4450EEBC-DC97-4E24-A3CB-D4BAA55C909D}"/>
    <hyperlink ref="MJN4" r:id="rId4531" display="https://www.fac.gov/audit-resources/sf-sac/additional-ueis-workbook/" xr:uid="{CCCD3CFF-8FB9-49DF-9A7E-AE0ED2FAFC88}"/>
    <hyperlink ref="MJP4" r:id="rId4532" display="https://www.fac.gov/audit-resources/sf-sac/additional-ueis-workbook/" xr:uid="{CAC61CFE-3ED7-4160-AD03-731A5438B85F}"/>
    <hyperlink ref="MJR4" r:id="rId4533" display="https://www.fac.gov/audit-resources/sf-sac/additional-ueis-workbook/" xr:uid="{EA13A6D7-4BA3-491B-8B81-F78CE970AD71}"/>
    <hyperlink ref="MJT4" r:id="rId4534" display="https://www.fac.gov/audit-resources/sf-sac/additional-ueis-workbook/" xr:uid="{D076E6E3-F0DE-4429-9F6E-B6653DA7CAEE}"/>
    <hyperlink ref="MJV4" r:id="rId4535" display="https://www.fac.gov/audit-resources/sf-sac/additional-ueis-workbook/" xr:uid="{4574171E-2582-414D-839E-87DF2B8122E7}"/>
    <hyperlink ref="MJX4" r:id="rId4536" display="https://www.fac.gov/audit-resources/sf-sac/additional-ueis-workbook/" xr:uid="{68AD7094-8884-4881-A23A-F005CBA6A0E6}"/>
    <hyperlink ref="MJZ4" r:id="rId4537" display="https://www.fac.gov/audit-resources/sf-sac/additional-ueis-workbook/" xr:uid="{EB4921D5-D985-4F4C-9696-289667562AC3}"/>
    <hyperlink ref="MKB4" r:id="rId4538" display="https://www.fac.gov/audit-resources/sf-sac/additional-ueis-workbook/" xr:uid="{0A12EBFF-3250-4270-AD2E-0C37D9DE15C1}"/>
    <hyperlink ref="MKD4" r:id="rId4539" display="https://www.fac.gov/audit-resources/sf-sac/additional-ueis-workbook/" xr:uid="{022092B0-CC49-4771-BE94-D939FF6C5740}"/>
    <hyperlink ref="MKF4" r:id="rId4540" display="https://www.fac.gov/audit-resources/sf-sac/additional-ueis-workbook/" xr:uid="{45A65C0B-7BAE-4D13-BB65-77691FD745AA}"/>
    <hyperlink ref="MKH4" r:id="rId4541" display="https://www.fac.gov/audit-resources/sf-sac/additional-ueis-workbook/" xr:uid="{8BE2C198-B503-46E9-8ABA-DE2E68765B02}"/>
    <hyperlink ref="MKJ4" r:id="rId4542" display="https://www.fac.gov/audit-resources/sf-sac/additional-ueis-workbook/" xr:uid="{AE4093BE-F8C6-4322-BD76-645A52A266BD}"/>
    <hyperlink ref="MKL4" r:id="rId4543" display="https://www.fac.gov/audit-resources/sf-sac/additional-ueis-workbook/" xr:uid="{50033EDA-4C59-4166-8757-84EBF79F6A87}"/>
    <hyperlink ref="MKN4" r:id="rId4544" display="https://www.fac.gov/audit-resources/sf-sac/additional-ueis-workbook/" xr:uid="{C75F1545-CB46-4A39-82CE-01175D9E405D}"/>
    <hyperlink ref="MKP4" r:id="rId4545" display="https://www.fac.gov/audit-resources/sf-sac/additional-ueis-workbook/" xr:uid="{49415928-43EE-44A4-A395-F23C5949F217}"/>
    <hyperlink ref="MKR4" r:id="rId4546" display="https://www.fac.gov/audit-resources/sf-sac/additional-ueis-workbook/" xr:uid="{E2BF120D-2F48-4530-9BC3-98FB26DD5C8F}"/>
    <hyperlink ref="MKT4" r:id="rId4547" display="https://www.fac.gov/audit-resources/sf-sac/additional-ueis-workbook/" xr:uid="{0DE77A82-4E96-4481-9A5A-5FD84639D927}"/>
    <hyperlink ref="MKV4" r:id="rId4548" display="https://www.fac.gov/audit-resources/sf-sac/additional-ueis-workbook/" xr:uid="{C8C5B743-18B6-40C8-9B20-1633CD9E7312}"/>
    <hyperlink ref="MKX4" r:id="rId4549" display="https://www.fac.gov/audit-resources/sf-sac/additional-ueis-workbook/" xr:uid="{0EF2A399-2DA7-47C1-9B66-F73FF252657E}"/>
    <hyperlink ref="MKZ4" r:id="rId4550" display="https://www.fac.gov/audit-resources/sf-sac/additional-ueis-workbook/" xr:uid="{D0E60240-D860-42BF-A0F7-82A76D95EF6C}"/>
    <hyperlink ref="MLB4" r:id="rId4551" display="https://www.fac.gov/audit-resources/sf-sac/additional-ueis-workbook/" xr:uid="{A697084B-581F-435D-9732-0012495A2B71}"/>
    <hyperlink ref="MLD4" r:id="rId4552" display="https://www.fac.gov/audit-resources/sf-sac/additional-ueis-workbook/" xr:uid="{0E77BFBD-EEFE-4A1F-8263-EF8D46026D61}"/>
    <hyperlink ref="MLF4" r:id="rId4553" display="https://www.fac.gov/audit-resources/sf-sac/additional-ueis-workbook/" xr:uid="{3B4AC1A4-A3A0-4393-8373-5CE8B1A72282}"/>
    <hyperlink ref="MLH4" r:id="rId4554" display="https://www.fac.gov/audit-resources/sf-sac/additional-ueis-workbook/" xr:uid="{AFE12F9C-4A59-4D1D-BAD6-3415EA06CBE6}"/>
    <hyperlink ref="MLJ4" r:id="rId4555" display="https://www.fac.gov/audit-resources/sf-sac/additional-ueis-workbook/" xr:uid="{19FCDA28-440E-44A6-B2DE-A77C1CD97214}"/>
    <hyperlink ref="MLL4" r:id="rId4556" display="https://www.fac.gov/audit-resources/sf-sac/additional-ueis-workbook/" xr:uid="{C4A99626-3FED-4586-B85B-D35C87C903B9}"/>
    <hyperlink ref="MLN4" r:id="rId4557" display="https://www.fac.gov/audit-resources/sf-sac/additional-ueis-workbook/" xr:uid="{81F15046-F022-491B-ADB5-308EE482EF0C}"/>
    <hyperlink ref="MLP4" r:id="rId4558" display="https://www.fac.gov/audit-resources/sf-sac/additional-ueis-workbook/" xr:uid="{127515C6-4DF3-449F-9782-7701A57F876F}"/>
    <hyperlink ref="MLR4" r:id="rId4559" display="https://www.fac.gov/audit-resources/sf-sac/additional-ueis-workbook/" xr:uid="{6EFDF202-DE08-4F77-89D1-61B934D5C092}"/>
    <hyperlink ref="MLT4" r:id="rId4560" display="https://www.fac.gov/audit-resources/sf-sac/additional-ueis-workbook/" xr:uid="{03381C99-30DD-456B-950A-72391FA535E1}"/>
    <hyperlink ref="MLV4" r:id="rId4561" display="https://www.fac.gov/audit-resources/sf-sac/additional-ueis-workbook/" xr:uid="{97A014DA-EE3B-4002-97FF-65896D9B3827}"/>
    <hyperlink ref="MLX4" r:id="rId4562" display="https://www.fac.gov/audit-resources/sf-sac/additional-ueis-workbook/" xr:uid="{1E28247A-8601-49DE-A47A-05FFE7F768D0}"/>
    <hyperlink ref="MLZ4" r:id="rId4563" display="https://www.fac.gov/audit-resources/sf-sac/additional-ueis-workbook/" xr:uid="{133DA849-C8A3-44AF-8499-C6BBC499F4D2}"/>
    <hyperlink ref="MMB4" r:id="rId4564" display="https://www.fac.gov/audit-resources/sf-sac/additional-ueis-workbook/" xr:uid="{A7B2EBD6-994F-4BFA-9063-EB3F796BCE09}"/>
    <hyperlink ref="MMD4" r:id="rId4565" display="https://www.fac.gov/audit-resources/sf-sac/additional-ueis-workbook/" xr:uid="{A4106F99-3DF6-4030-BFA4-17F8DA5DC6B9}"/>
    <hyperlink ref="MMF4" r:id="rId4566" display="https://www.fac.gov/audit-resources/sf-sac/additional-ueis-workbook/" xr:uid="{91C1A277-CEBA-4F23-BF32-E39718927ECC}"/>
    <hyperlink ref="MMH4" r:id="rId4567" display="https://www.fac.gov/audit-resources/sf-sac/additional-ueis-workbook/" xr:uid="{C97E5528-4420-41CC-B10B-93F8212DBDA7}"/>
    <hyperlink ref="MMJ4" r:id="rId4568" display="https://www.fac.gov/audit-resources/sf-sac/additional-ueis-workbook/" xr:uid="{9513D4F3-EEFD-4AB6-AF37-AB8A665606E6}"/>
    <hyperlink ref="MML4" r:id="rId4569" display="https://www.fac.gov/audit-resources/sf-sac/additional-ueis-workbook/" xr:uid="{1779CCF6-EDC3-4590-A6CE-7849701DC308}"/>
    <hyperlink ref="MMN4" r:id="rId4570" display="https://www.fac.gov/audit-resources/sf-sac/additional-ueis-workbook/" xr:uid="{DDE0F637-D722-4FAB-9A20-A849886AA8AB}"/>
    <hyperlink ref="MMP4" r:id="rId4571" display="https://www.fac.gov/audit-resources/sf-sac/additional-ueis-workbook/" xr:uid="{2A3E1C39-2064-4493-A6E3-531D8C5FE2B5}"/>
    <hyperlink ref="MMR4" r:id="rId4572" display="https://www.fac.gov/audit-resources/sf-sac/additional-ueis-workbook/" xr:uid="{A9211872-F125-4B03-AE88-E4F9841BFB03}"/>
    <hyperlink ref="MMT4" r:id="rId4573" display="https://www.fac.gov/audit-resources/sf-sac/additional-ueis-workbook/" xr:uid="{ADA5821C-DC86-4169-82A0-426ACBE5036B}"/>
    <hyperlink ref="MMV4" r:id="rId4574" display="https://www.fac.gov/audit-resources/sf-sac/additional-ueis-workbook/" xr:uid="{09A2EEB7-8883-4B33-9837-6FF5515A95C3}"/>
    <hyperlink ref="MMX4" r:id="rId4575" display="https://www.fac.gov/audit-resources/sf-sac/additional-ueis-workbook/" xr:uid="{BE57C489-06EC-4258-99AB-D7A699E62A2F}"/>
    <hyperlink ref="MMZ4" r:id="rId4576" display="https://www.fac.gov/audit-resources/sf-sac/additional-ueis-workbook/" xr:uid="{7500592E-4740-4383-BF47-A51824A0BA8F}"/>
    <hyperlink ref="MNB4" r:id="rId4577" display="https://www.fac.gov/audit-resources/sf-sac/additional-ueis-workbook/" xr:uid="{02DB3FBA-E1D5-49F1-86ED-06934DBFBCD3}"/>
    <hyperlink ref="MND4" r:id="rId4578" display="https://www.fac.gov/audit-resources/sf-sac/additional-ueis-workbook/" xr:uid="{03B8F51E-7F74-48DD-A3EC-E3C114B52214}"/>
    <hyperlink ref="MNF4" r:id="rId4579" display="https://www.fac.gov/audit-resources/sf-sac/additional-ueis-workbook/" xr:uid="{A8C1E66E-D868-4BD1-8958-5F9D66BC3C7B}"/>
    <hyperlink ref="MNH4" r:id="rId4580" display="https://www.fac.gov/audit-resources/sf-sac/additional-ueis-workbook/" xr:uid="{9551988A-9CCC-47A2-82C8-CEAC9C0F8E65}"/>
    <hyperlink ref="MNJ4" r:id="rId4581" display="https://www.fac.gov/audit-resources/sf-sac/additional-ueis-workbook/" xr:uid="{58AD7262-E406-40C1-9D88-D2E70D781E0F}"/>
    <hyperlink ref="MNL4" r:id="rId4582" display="https://www.fac.gov/audit-resources/sf-sac/additional-ueis-workbook/" xr:uid="{5AB63C0A-9ABA-40A3-B9FD-B628B054D024}"/>
    <hyperlink ref="MNN4" r:id="rId4583" display="https://www.fac.gov/audit-resources/sf-sac/additional-ueis-workbook/" xr:uid="{E8E07356-60CA-4D5A-8701-9BF070233809}"/>
    <hyperlink ref="MNP4" r:id="rId4584" display="https://www.fac.gov/audit-resources/sf-sac/additional-ueis-workbook/" xr:uid="{28E359AB-7544-4DFF-B6ED-BEE667B29AAF}"/>
    <hyperlink ref="MNR4" r:id="rId4585" display="https://www.fac.gov/audit-resources/sf-sac/additional-ueis-workbook/" xr:uid="{0502D8DD-CFC5-4DAF-9C27-D08C92DEC2A9}"/>
    <hyperlink ref="MNT4" r:id="rId4586" display="https://www.fac.gov/audit-resources/sf-sac/additional-ueis-workbook/" xr:uid="{8C93DD8C-FF7C-4F67-AED8-FEFA24FE5760}"/>
    <hyperlink ref="MNV4" r:id="rId4587" display="https://www.fac.gov/audit-resources/sf-sac/additional-ueis-workbook/" xr:uid="{BC9F28A4-D245-4541-B741-2E03B1511787}"/>
    <hyperlink ref="MNX4" r:id="rId4588" display="https://www.fac.gov/audit-resources/sf-sac/additional-ueis-workbook/" xr:uid="{03EFFAB4-3251-4F59-A255-9F7332701797}"/>
    <hyperlink ref="MNZ4" r:id="rId4589" display="https://www.fac.gov/audit-resources/sf-sac/additional-ueis-workbook/" xr:uid="{39729309-309A-4F0A-A200-EF57FA52EF4C}"/>
    <hyperlink ref="MOB4" r:id="rId4590" display="https://www.fac.gov/audit-resources/sf-sac/additional-ueis-workbook/" xr:uid="{34B8883E-002B-40A2-948A-904FACB3348B}"/>
    <hyperlink ref="MOD4" r:id="rId4591" display="https://www.fac.gov/audit-resources/sf-sac/additional-ueis-workbook/" xr:uid="{BD089D8A-F8FA-4867-AA7A-584803DB7820}"/>
    <hyperlink ref="MOF4" r:id="rId4592" display="https://www.fac.gov/audit-resources/sf-sac/additional-ueis-workbook/" xr:uid="{E63BE82D-2E56-4497-AB88-FA9E71A5797A}"/>
    <hyperlink ref="MOH4" r:id="rId4593" display="https://www.fac.gov/audit-resources/sf-sac/additional-ueis-workbook/" xr:uid="{09C84273-6784-4270-A898-B45739303D49}"/>
    <hyperlink ref="MOJ4" r:id="rId4594" display="https://www.fac.gov/audit-resources/sf-sac/additional-ueis-workbook/" xr:uid="{E75448AC-C592-4819-867E-3E12F1B8171C}"/>
    <hyperlink ref="MOL4" r:id="rId4595" display="https://www.fac.gov/audit-resources/sf-sac/additional-ueis-workbook/" xr:uid="{3B8650C8-6536-474A-AD6C-B83240D2EA8E}"/>
    <hyperlink ref="MON4" r:id="rId4596" display="https://www.fac.gov/audit-resources/sf-sac/additional-ueis-workbook/" xr:uid="{5D54911A-F2E9-4E53-8B31-C8799D2BE087}"/>
    <hyperlink ref="MOP4" r:id="rId4597" display="https://www.fac.gov/audit-resources/sf-sac/additional-ueis-workbook/" xr:uid="{12B6E608-610F-4E43-BE3F-79D1A19A69FD}"/>
    <hyperlink ref="MOR4" r:id="rId4598" display="https://www.fac.gov/audit-resources/sf-sac/additional-ueis-workbook/" xr:uid="{59062556-60BA-4EDF-A1BF-3C86DB07819D}"/>
    <hyperlink ref="MOT4" r:id="rId4599" display="https://www.fac.gov/audit-resources/sf-sac/additional-ueis-workbook/" xr:uid="{ABD922AA-6BA6-4372-902C-09F6D6EFA557}"/>
    <hyperlink ref="MOV4" r:id="rId4600" display="https://www.fac.gov/audit-resources/sf-sac/additional-ueis-workbook/" xr:uid="{885C0D1F-682F-4D70-A4FD-2CC749098FAB}"/>
    <hyperlink ref="MOX4" r:id="rId4601" display="https://www.fac.gov/audit-resources/sf-sac/additional-ueis-workbook/" xr:uid="{1EE31EF7-DDE5-4A32-904B-895ED5DB9BB8}"/>
    <hyperlink ref="MOZ4" r:id="rId4602" display="https://www.fac.gov/audit-resources/sf-sac/additional-ueis-workbook/" xr:uid="{36A67B03-8687-4BFE-8FCD-E5BC84E31580}"/>
    <hyperlink ref="MPB4" r:id="rId4603" display="https://www.fac.gov/audit-resources/sf-sac/additional-ueis-workbook/" xr:uid="{C9328D0A-D988-45CE-912F-2864481D23F6}"/>
    <hyperlink ref="MPD4" r:id="rId4604" display="https://www.fac.gov/audit-resources/sf-sac/additional-ueis-workbook/" xr:uid="{AFD0AB36-F8DD-4573-B883-B20DCD7140C8}"/>
    <hyperlink ref="MPF4" r:id="rId4605" display="https://www.fac.gov/audit-resources/sf-sac/additional-ueis-workbook/" xr:uid="{39B287CA-B610-408F-B2AF-C2D8E30FE0DE}"/>
    <hyperlink ref="MPH4" r:id="rId4606" display="https://www.fac.gov/audit-resources/sf-sac/additional-ueis-workbook/" xr:uid="{B77A254B-590E-4036-ABCB-C6F0F6AB0426}"/>
    <hyperlink ref="MPJ4" r:id="rId4607" display="https://www.fac.gov/audit-resources/sf-sac/additional-ueis-workbook/" xr:uid="{E7620C7A-6FFB-4D6F-BC36-5C0ECEE43A9D}"/>
    <hyperlink ref="MPL4" r:id="rId4608" display="https://www.fac.gov/audit-resources/sf-sac/additional-ueis-workbook/" xr:uid="{667F06D1-8F41-4DEB-9B13-A10F22A8D283}"/>
    <hyperlink ref="MPN4" r:id="rId4609" display="https://www.fac.gov/audit-resources/sf-sac/additional-ueis-workbook/" xr:uid="{C68C2E1D-8CDA-4854-AB1B-4E5C4CE01F38}"/>
    <hyperlink ref="MPP4" r:id="rId4610" display="https://www.fac.gov/audit-resources/sf-sac/additional-ueis-workbook/" xr:uid="{5424A6D7-2216-41BA-BB56-4A9662DD2428}"/>
    <hyperlink ref="MPR4" r:id="rId4611" display="https://www.fac.gov/audit-resources/sf-sac/additional-ueis-workbook/" xr:uid="{AEEDC595-8BE3-4664-BA11-105859A35223}"/>
    <hyperlink ref="MPT4" r:id="rId4612" display="https://www.fac.gov/audit-resources/sf-sac/additional-ueis-workbook/" xr:uid="{9ED35726-29D1-4C70-A17D-061C1662DF76}"/>
    <hyperlink ref="MPV4" r:id="rId4613" display="https://www.fac.gov/audit-resources/sf-sac/additional-ueis-workbook/" xr:uid="{199305FC-102E-4943-B81F-59C211CBB7AA}"/>
    <hyperlink ref="MPX4" r:id="rId4614" display="https://www.fac.gov/audit-resources/sf-sac/additional-ueis-workbook/" xr:uid="{B883896E-5DD7-4AFC-9C4C-28AE761834B0}"/>
    <hyperlink ref="MPZ4" r:id="rId4615" display="https://www.fac.gov/audit-resources/sf-sac/additional-ueis-workbook/" xr:uid="{D3129795-63A6-458C-9458-735F5589F8B8}"/>
    <hyperlink ref="MQB4" r:id="rId4616" display="https://www.fac.gov/audit-resources/sf-sac/additional-ueis-workbook/" xr:uid="{B6ED92F3-CA49-431A-990E-C6C19E15C3D4}"/>
    <hyperlink ref="MQD4" r:id="rId4617" display="https://www.fac.gov/audit-resources/sf-sac/additional-ueis-workbook/" xr:uid="{5DBF414C-C512-4001-8820-EBC22AA26736}"/>
    <hyperlink ref="MQF4" r:id="rId4618" display="https://www.fac.gov/audit-resources/sf-sac/additional-ueis-workbook/" xr:uid="{F7A12F2E-70DE-4766-BB7D-77152AEA8AEF}"/>
    <hyperlink ref="MQH4" r:id="rId4619" display="https://www.fac.gov/audit-resources/sf-sac/additional-ueis-workbook/" xr:uid="{DA06E1D5-9C9C-4D94-9C63-DBF941B3FFBA}"/>
    <hyperlink ref="MQJ4" r:id="rId4620" display="https://www.fac.gov/audit-resources/sf-sac/additional-ueis-workbook/" xr:uid="{945297EF-2FBD-48D7-A111-469A78E88C4F}"/>
    <hyperlink ref="MQL4" r:id="rId4621" display="https://www.fac.gov/audit-resources/sf-sac/additional-ueis-workbook/" xr:uid="{28779F32-B57A-4B75-8E3C-FB09C2682888}"/>
    <hyperlink ref="MQN4" r:id="rId4622" display="https://www.fac.gov/audit-resources/sf-sac/additional-ueis-workbook/" xr:uid="{ECA3E3F8-B39B-491A-ADEA-5EF76AC6BFF4}"/>
    <hyperlink ref="MQP4" r:id="rId4623" display="https://www.fac.gov/audit-resources/sf-sac/additional-ueis-workbook/" xr:uid="{50297B82-359F-403F-9431-C9C5DA739002}"/>
    <hyperlink ref="MQR4" r:id="rId4624" display="https://www.fac.gov/audit-resources/sf-sac/additional-ueis-workbook/" xr:uid="{09BA51D2-E1D8-4480-A1F0-45F88C37DB2A}"/>
    <hyperlink ref="MQT4" r:id="rId4625" display="https://www.fac.gov/audit-resources/sf-sac/additional-ueis-workbook/" xr:uid="{A2782421-DA03-4BA6-BEC7-5E8448D2B10E}"/>
    <hyperlink ref="MQV4" r:id="rId4626" display="https://www.fac.gov/audit-resources/sf-sac/additional-ueis-workbook/" xr:uid="{563EA8B3-A502-4F7F-92EB-DC8794C43EAD}"/>
    <hyperlink ref="MQX4" r:id="rId4627" display="https://www.fac.gov/audit-resources/sf-sac/additional-ueis-workbook/" xr:uid="{79508661-EC69-44FC-975F-055EED28CC23}"/>
    <hyperlink ref="MQZ4" r:id="rId4628" display="https://www.fac.gov/audit-resources/sf-sac/additional-ueis-workbook/" xr:uid="{47324A13-2C86-4039-97F1-032BA8B3ABD5}"/>
    <hyperlink ref="MRB4" r:id="rId4629" display="https://www.fac.gov/audit-resources/sf-sac/additional-ueis-workbook/" xr:uid="{263068E4-B93B-48F9-B29D-9BC80370E0F6}"/>
    <hyperlink ref="MRD4" r:id="rId4630" display="https://www.fac.gov/audit-resources/sf-sac/additional-ueis-workbook/" xr:uid="{14A8B2CD-A312-4419-8518-F78E131862C8}"/>
    <hyperlink ref="MRF4" r:id="rId4631" display="https://www.fac.gov/audit-resources/sf-sac/additional-ueis-workbook/" xr:uid="{29E6474F-61B0-4E13-9C8F-503ED1F6E1BD}"/>
    <hyperlink ref="MRH4" r:id="rId4632" display="https://www.fac.gov/audit-resources/sf-sac/additional-ueis-workbook/" xr:uid="{170D960E-0108-4E9A-9F02-C09750B9314D}"/>
    <hyperlink ref="MRJ4" r:id="rId4633" display="https://www.fac.gov/audit-resources/sf-sac/additional-ueis-workbook/" xr:uid="{A55D8268-812E-41F9-9012-E5EE78B768E8}"/>
    <hyperlink ref="MRL4" r:id="rId4634" display="https://www.fac.gov/audit-resources/sf-sac/additional-ueis-workbook/" xr:uid="{A8420686-D263-4D34-81E1-CDCFA44D11D1}"/>
    <hyperlink ref="MRN4" r:id="rId4635" display="https://www.fac.gov/audit-resources/sf-sac/additional-ueis-workbook/" xr:uid="{476F5F36-7E8D-47D1-BFA6-AD6D5D6B0AA2}"/>
    <hyperlink ref="MRP4" r:id="rId4636" display="https://www.fac.gov/audit-resources/sf-sac/additional-ueis-workbook/" xr:uid="{AF7C9E4C-041D-4FAC-AF47-2C9EA415D9C8}"/>
    <hyperlink ref="MRR4" r:id="rId4637" display="https://www.fac.gov/audit-resources/sf-sac/additional-ueis-workbook/" xr:uid="{5E9E0C72-F23F-43A3-A91E-350148E8751C}"/>
    <hyperlink ref="MRT4" r:id="rId4638" display="https://www.fac.gov/audit-resources/sf-sac/additional-ueis-workbook/" xr:uid="{D087B5C3-C417-44BF-91FF-57FD566FC36A}"/>
    <hyperlink ref="MRV4" r:id="rId4639" display="https://www.fac.gov/audit-resources/sf-sac/additional-ueis-workbook/" xr:uid="{25742191-816B-4F84-ACA8-E9DEA75BC787}"/>
    <hyperlink ref="MRX4" r:id="rId4640" display="https://www.fac.gov/audit-resources/sf-sac/additional-ueis-workbook/" xr:uid="{52ADE7A1-CDE6-4F1E-A14F-86295C019E6D}"/>
    <hyperlink ref="MRZ4" r:id="rId4641" display="https://www.fac.gov/audit-resources/sf-sac/additional-ueis-workbook/" xr:uid="{7FE33967-5E3E-4AF7-82D7-D8B7993AF3EB}"/>
    <hyperlink ref="MSB4" r:id="rId4642" display="https://www.fac.gov/audit-resources/sf-sac/additional-ueis-workbook/" xr:uid="{BEC64F90-8F37-4C1C-9016-42F905EC2C66}"/>
    <hyperlink ref="MSD4" r:id="rId4643" display="https://www.fac.gov/audit-resources/sf-sac/additional-ueis-workbook/" xr:uid="{6CEB81B1-0D77-4F5A-BC90-E4E7F9610633}"/>
    <hyperlink ref="MSF4" r:id="rId4644" display="https://www.fac.gov/audit-resources/sf-sac/additional-ueis-workbook/" xr:uid="{6069F7A7-437F-42A6-B6F4-E04FE14291DD}"/>
    <hyperlink ref="MSH4" r:id="rId4645" display="https://www.fac.gov/audit-resources/sf-sac/additional-ueis-workbook/" xr:uid="{3C39D6F5-6629-424C-8802-0EE5C04722B5}"/>
    <hyperlink ref="MSJ4" r:id="rId4646" display="https://www.fac.gov/audit-resources/sf-sac/additional-ueis-workbook/" xr:uid="{489FDDD2-CAC8-43DD-B851-3C8213089CAE}"/>
    <hyperlink ref="MSL4" r:id="rId4647" display="https://www.fac.gov/audit-resources/sf-sac/additional-ueis-workbook/" xr:uid="{C9C39322-9C95-4CC3-8C16-3FF9BD2B227B}"/>
    <hyperlink ref="MSN4" r:id="rId4648" display="https://www.fac.gov/audit-resources/sf-sac/additional-ueis-workbook/" xr:uid="{972A3D8C-1668-4C39-A7F7-FA55922F78E9}"/>
    <hyperlink ref="MSP4" r:id="rId4649" display="https://www.fac.gov/audit-resources/sf-sac/additional-ueis-workbook/" xr:uid="{85FD3763-DD90-4FE9-90BE-9A7B797C06B2}"/>
    <hyperlink ref="MSR4" r:id="rId4650" display="https://www.fac.gov/audit-resources/sf-sac/additional-ueis-workbook/" xr:uid="{BDBD128E-93E2-49B8-8927-E99821422CE9}"/>
    <hyperlink ref="MST4" r:id="rId4651" display="https://www.fac.gov/audit-resources/sf-sac/additional-ueis-workbook/" xr:uid="{9D91E7DF-D6D4-4257-9FF8-AFB48F2EF48A}"/>
    <hyperlink ref="MSV4" r:id="rId4652" display="https://www.fac.gov/audit-resources/sf-sac/additional-ueis-workbook/" xr:uid="{A3B70F7B-D9D4-4091-AB86-5482470694E8}"/>
    <hyperlink ref="MSX4" r:id="rId4653" display="https://www.fac.gov/audit-resources/sf-sac/additional-ueis-workbook/" xr:uid="{013A31A4-F692-45BB-9481-F166EF949CB6}"/>
    <hyperlink ref="MSZ4" r:id="rId4654" display="https://www.fac.gov/audit-resources/sf-sac/additional-ueis-workbook/" xr:uid="{52D0FF38-BFD8-4E7F-9C1C-16A7430E7D99}"/>
    <hyperlink ref="MTB4" r:id="rId4655" display="https://www.fac.gov/audit-resources/sf-sac/additional-ueis-workbook/" xr:uid="{412F53CF-1535-4CA3-BB92-A638D022F06E}"/>
    <hyperlink ref="MTD4" r:id="rId4656" display="https://www.fac.gov/audit-resources/sf-sac/additional-ueis-workbook/" xr:uid="{72777B5C-52F7-4A4B-AF67-CA14451A3614}"/>
    <hyperlink ref="MTF4" r:id="rId4657" display="https://www.fac.gov/audit-resources/sf-sac/additional-ueis-workbook/" xr:uid="{D666EE0B-0567-493B-B7D2-DB2B6020CFC5}"/>
    <hyperlink ref="MTH4" r:id="rId4658" display="https://www.fac.gov/audit-resources/sf-sac/additional-ueis-workbook/" xr:uid="{117C1CD6-4341-487C-8646-632F9AE615E0}"/>
    <hyperlink ref="MTJ4" r:id="rId4659" display="https://www.fac.gov/audit-resources/sf-sac/additional-ueis-workbook/" xr:uid="{6129FF6B-4C1D-4EFA-871E-FEA97B2F4639}"/>
    <hyperlink ref="MTL4" r:id="rId4660" display="https://www.fac.gov/audit-resources/sf-sac/additional-ueis-workbook/" xr:uid="{A5283AF2-10E4-48DE-9F67-017250B7C6C1}"/>
    <hyperlink ref="MTN4" r:id="rId4661" display="https://www.fac.gov/audit-resources/sf-sac/additional-ueis-workbook/" xr:uid="{4A76CA23-D41D-4654-9BF3-10874A34DA84}"/>
    <hyperlink ref="MTP4" r:id="rId4662" display="https://www.fac.gov/audit-resources/sf-sac/additional-ueis-workbook/" xr:uid="{BF307109-9272-4389-B278-E5D3337D5CCD}"/>
    <hyperlink ref="MTR4" r:id="rId4663" display="https://www.fac.gov/audit-resources/sf-sac/additional-ueis-workbook/" xr:uid="{26F2ED6B-1302-4239-A0DD-337749226623}"/>
    <hyperlink ref="MTT4" r:id="rId4664" display="https://www.fac.gov/audit-resources/sf-sac/additional-ueis-workbook/" xr:uid="{E8D0D9C8-A076-41A8-9FCD-FDE2C2E728BE}"/>
    <hyperlink ref="MTV4" r:id="rId4665" display="https://www.fac.gov/audit-resources/sf-sac/additional-ueis-workbook/" xr:uid="{E170BE6E-8929-440B-BD3F-CA0A36F0CDDA}"/>
    <hyperlink ref="MTX4" r:id="rId4666" display="https://www.fac.gov/audit-resources/sf-sac/additional-ueis-workbook/" xr:uid="{5C578806-3F16-45F2-813E-578C5106D84E}"/>
    <hyperlink ref="MTZ4" r:id="rId4667" display="https://www.fac.gov/audit-resources/sf-sac/additional-ueis-workbook/" xr:uid="{E10A97C6-CFC0-43EB-82EC-1E8390533FAC}"/>
    <hyperlink ref="MUB4" r:id="rId4668" display="https://www.fac.gov/audit-resources/sf-sac/additional-ueis-workbook/" xr:uid="{9DAC83A1-0727-44C8-8EB6-6D7384B241C1}"/>
    <hyperlink ref="MUD4" r:id="rId4669" display="https://www.fac.gov/audit-resources/sf-sac/additional-ueis-workbook/" xr:uid="{8C8A6E5C-6107-405A-803E-429A6028F5AD}"/>
    <hyperlink ref="MUF4" r:id="rId4670" display="https://www.fac.gov/audit-resources/sf-sac/additional-ueis-workbook/" xr:uid="{CD2D939E-592B-442B-B339-CB57B383E4A0}"/>
    <hyperlink ref="MUH4" r:id="rId4671" display="https://www.fac.gov/audit-resources/sf-sac/additional-ueis-workbook/" xr:uid="{8B09173F-2EF7-40DE-B590-746FF54E7BFB}"/>
    <hyperlink ref="MUJ4" r:id="rId4672" display="https://www.fac.gov/audit-resources/sf-sac/additional-ueis-workbook/" xr:uid="{ECBDB7E2-D6C4-402D-AAD4-296B83C10AF0}"/>
    <hyperlink ref="MUL4" r:id="rId4673" display="https://www.fac.gov/audit-resources/sf-sac/additional-ueis-workbook/" xr:uid="{B7314C9F-8208-4F84-80A1-FC0FB12EEDCE}"/>
    <hyperlink ref="MUN4" r:id="rId4674" display="https://www.fac.gov/audit-resources/sf-sac/additional-ueis-workbook/" xr:uid="{0778DCA5-259A-4210-8812-90D22ED3A5E7}"/>
    <hyperlink ref="MUP4" r:id="rId4675" display="https://www.fac.gov/audit-resources/sf-sac/additional-ueis-workbook/" xr:uid="{EC090100-AF69-4269-BE2E-9349BA8D8053}"/>
    <hyperlink ref="MUR4" r:id="rId4676" display="https://www.fac.gov/audit-resources/sf-sac/additional-ueis-workbook/" xr:uid="{558F0BDB-2CD8-4FD6-9126-5E5AE73E72C8}"/>
    <hyperlink ref="MUT4" r:id="rId4677" display="https://www.fac.gov/audit-resources/sf-sac/additional-ueis-workbook/" xr:uid="{910954EC-5E00-4D65-B5CC-DFA60B48D88F}"/>
    <hyperlink ref="MUV4" r:id="rId4678" display="https://www.fac.gov/audit-resources/sf-sac/additional-ueis-workbook/" xr:uid="{CEB74AC8-B061-4D5F-9129-4B4D79FBBE3C}"/>
    <hyperlink ref="MUX4" r:id="rId4679" display="https://www.fac.gov/audit-resources/sf-sac/additional-ueis-workbook/" xr:uid="{A1B240BD-A0E2-4D72-8983-8B9C1AC8D73E}"/>
    <hyperlink ref="MUZ4" r:id="rId4680" display="https://www.fac.gov/audit-resources/sf-sac/additional-ueis-workbook/" xr:uid="{AF2DF1DD-D19C-4C7E-A28F-490DB26B632F}"/>
    <hyperlink ref="MVB4" r:id="rId4681" display="https://www.fac.gov/audit-resources/sf-sac/additional-ueis-workbook/" xr:uid="{33186901-E777-4628-B2EF-E028A3BD7EA8}"/>
    <hyperlink ref="MVD4" r:id="rId4682" display="https://www.fac.gov/audit-resources/sf-sac/additional-ueis-workbook/" xr:uid="{BB7211D7-C566-453F-BD69-5FD2C07A59F0}"/>
    <hyperlink ref="MVF4" r:id="rId4683" display="https://www.fac.gov/audit-resources/sf-sac/additional-ueis-workbook/" xr:uid="{35984188-1D5B-40D4-8172-482367EDA4D9}"/>
    <hyperlink ref="MVH4" r:id="rId4684" display="https://www.fac.gov/audit-resources/sf-sac/additional-ueis-workbook/" xr:uid="{AFCED225-8E44-41FA-91F0-CD68884E43F3}"/>
    <hyperlink ref="MVJ4" r:id="rId4685" display="https://www.fac.gov/audit-resources/sf-sac/additional-ueis-workbook/" xr:uid="{3037590B-DB33-4BE5-BA43-4CE7B633F357}"/>
    <hyperlink ref="MVL4" r:id="rId4686" display="https://www.fac.gov/audit-resources/sf-sac/additional-ueis-workbook/" xr:uid="{0EB19C00-86BF-43B6-AD36-C93A67F11B99}"/>
    <hyperlink ref="MVN4" r:id="rId4687" display="https://www.fac.gov/audit-resources/sf-sac/additional-ueis-workbook/" xr:uid="{61E6B84F-32A4-4094-9FDE-B2B9B2E66A44}"/>
    <hyperlink ref="MVP4" r:id="rId4688" display="https://www.fac.gov/audit-resources/sf-sac/additional-ueis-workbook/" xr:uid="{BAFDA785-14A2-4884-B301-22F7A24F8B3E}"/>
    <hyperlink ref="MVR4" r:id="rId4689" display="https://www.fac.gov/audit-resources/sf-sac/additional-ueis-workbook/" xr:uid="{1551B9DB-20E6-4FD7-83B1-28EA2BFD5651}"/>
    <hyperlink ref="MVT4" r:id="rId4690" display="https://www.fac.gov/audit-resources/sf-sac/additional-ueis-workbook/" xr:uid="{6DB8FE55-AF76-427C-B59F-4C3BFF8213CC}"/>
    <hyperlink ref="MVV4" r:id="rId4691" display="https://www.fac.gov/audit-resources/sf-sac/additional-ueis-workbook/" xr:uid="{84E49FD4-9AF3-445E-811A-EA57DCE5FE6F}"/>
    <hyperlink ref="MVX4" r:id="rId4692" display="https://www.fac.gov/audit-resources/sf-sac/additional-ueis-workbook/" xr:uid="{75A22AAD-7D50-437B-8CB4-EA1AFBC36427}"/>
    <hyperlink ref="MVZ4" r:id="rId4693" display="https://www.fac.gov/audit-resources/sf-sac/additional-ueis-workbook/" xr:uid="{CAF5BC05-15C9-4C7F-B6B1-6AE26FA7AB53}"/>
    <hyperlink ref="MWB4" r:id="rId4694" display="https://www.fac.gov/audit-resources/sf-sac/additional-ueis-workbook/" xr:uid="{2152B239-7CE6-4AE0-8D9D-C99710E070FC}"/>
    <hyperlink ref="MWD4" r:id="rId4695" display="https://www.fac.gov/audit-resources/sf-sac/additional-ueis-workbook/" xr:uid="{CE21B059-EA51-426F-8EC0-F7A576447054}"/>
    <hyperlink ref="MWF4" r:id="rId4696" display="https://www.fac.gov/audit-resources/sf-sac/additional-ueis-workbook/" xr:uid="{0703CCBB-5062-4F1E-B517-873D82FE539B}"/>
    <hyperlink ref="MWH4" r:id="rId4697" display="https://www.fac.gov/audit-resources/sf-sac/additional-ueis-workbook/" xr:uid="{15F974C1-74D0-49F0-8084-CA486FCEF299}"/>
    <hyperlink ref="MWJ4" r:id="rId4698" display="https://www.fac.gov/audit-resources/sf-sac/additional-ueis-workbook/" xr:uid="{BC150B09-BC89-4640-A179-BF860F06B098}"/>
    <hyperlink ref="MWL4" r:id="rId4699" display="https://www.fac.gov/audit-resources/sf-sac/additional-ueis-workbook/" xr:uid="{A36DE82C-EF2C-4BBF-9F17-1F4AFFFBF279}"/>
    <hyperlink ref="MWN4" r:id="rId4700" display="https://www.fac.gov/audit-resources/sf-sac/additional-ueis-workbook/" xr:uid="{9CA7C675-4032-478E-9B3D-DA9D57EE4F35}"/>
    <hyperlink ref="MWP4" r:id="rId4701" display="https://www.fac.gov/audit-resources/sf-sac/additional-ueis-workbook/" xr:uid="{D24B1DC9-3C6F-42C9-A017-3A743D2E6E61}"/>
    <hyperlink ref="MWR4" r:id="rId4702" display="https://www.fac.gov/audit-resources/sf-sac/additional-ueis-workbook/" xr:uid="{547B9132-A3A2-436C-8008-2D6DF424D869}"/>
    <hyperlink ref="MWT4" r:id="rId4703" display="https://www.fac.gov/audit-resources/sf-sac/additional-ueis-workbook/" xr:uid="{5C323F65-692E-4106-92D0-B1B28C489C6E}"/>
    <hyperlink ref="MWV4" r:id="rId4704" display="https://www.fac.gov/audit-resources/sf-sac/additional-ueis-workbook/" xr:uid="{73E3DD02-25B0-43B5-A513-C2E167EB406B}"/>
    <hyperlink ref="MWX4" r:id="rId4705" display="https://www.fac.gov/audit-resources/sf-sac/additional-ueis-workbook/" xr:uid="{27888C1D-095A-4079-8F4E-017C8B772366}"/>
    <hyperlink ref="MWZ4" r:id="rId4706" display="https://www.fac.gov/audit-resources/sf-sac/additional-ueis-workbook/" xr:uid="{889BD71B-5C94-4B0E-82D2-E118A403C690}"/>
    <hyperlink ref="MXB4" r:id="rId4707" display="https://www.fac.gov/audit-resources/sf-sac/additional-ueis-workbook/" xr:uid="{C46F4731-E9C2-4721-B751-4B299B925909}"/>
    <hyperlink ref="MXD4" r:id="rId4708" display="https://www.fac.gov/audit-resources/sf-sac/additional-ueis-workbook/" xr:uid="{D5286220-6033-42EB-8CC0-57DDF9084BF9}"/>
    <hyperlink ref="MXF4" r:id="rId4709" display="https://www.fac.gov/audit-resources/sf-sac/additional-ueis-workbook/" xr:uid="{5D857B74-3FA1-43D5-ABEE-03A444A55807}"/>
    <hyperlink ref="MXH4" r:id="rId4710" display="https://www.fac.gov/audit-resources/sf-sac/additional-ueis-workbook/" xr:uid="{41D482F1-CE11-4CF2-AD27-7407043DEA29}"/>
    <hyperlink ref="MXJ4" r:id="rId4711" display="https://www.fac.gov/audit-resources/sf-sac/additional-ueis-workbook/" xr:uid="{0657F9C3-DC7B-4BFF-8207-C8E9ABED8644}"/>
    <hyperlink ref="MXL4" r:id="rId4712" display="https://www.fac.gov/audit-resources/sf-sac/additional-ueis-workbook/" xr:uid="{ED8034C7-2E6B-436C-AB2F-1916BA32F8E1}"/>
    <hyperlink ref="MXN4" r:id="rId4713" display="https://www.fac.gov/audit-resources/sf-sac/additional-ueis-workbook/" xr:uid="{C0A24D0C-3B5D-4C1D-BEE0-F56FA663BE0E}"/>
    <hyperlink ref="MXP4" r:id="rId4714" display="https://www.fac.gov/audit-resources/sf-sac/additional-ueis-workbook/" xr:uid="{3EAE3AB2-8B2F-4CC2-99B6-AF8A81F0B3F8}"/>
    <hyperlink ref="MXR4" r:id="rId4715" display="https://www.fac.gov/audit-resources/sf-sac/additional-ueis-workbook/" xr:uid="{86932E7E-BA2A-4791-82C1-CDFFDB0B5001}"/>
    <hyperlink ref="MXT4" r:id="rId4716" display="https://www.fac.gov/audit-resources/sf-sac/additional-ueis-workbook/" xr:uid="{4A699D34-09B2-4AD5-A4AA-8C5D05861E8C}"/>
    <hyperlink ref="MXV4" r:id="rId4717" display="https://www.fac.gov/audit-resources/sf-sac/additional-ueis-workbook/" xr:uid="{5F969BB8-6AF2-4063-8740-350D1A7AEA96}"/>
    <hyperlink ref="MXX4" r:id="rId4718" display="https://www.fac.gov/audit-resources/sf-sac/additional-ueis-workbook/" xr:uid="{6CCA0030-C654-4743-B4B9-70804593F7BC}"/>
    <hyperlink ref="MXZ4" r:id="rId4719" display="https://www.fac.gov/audit-resources/sf-sac/additional-ueis-workbook/" xr:uid="{76DD0273-71BA-43F5-8CB6-F75638464D30}"/>
    <hyperlink ref="MYB4" r:id="rId4720" display="https://www.fac.gov/audit-resources/sf-sac/additional-ueis-workbook/" xr:uid="{EB4CFEB6-FD33-418C-BB29-3C05B6967F3C}"/>
    <hyperlink ref="MYD4" r:id="rId4721" display="https://www.fac.gov/audit-resources/sf-sac/additional-ueis-workbook/" xr:uid="{9877F90B-42C7-4975-A054-3BDF6FD47960}"/>
    <hyperlink ref="MYF4" r:id="rId4722" display="https://www.fac.gov/audit-resources/sf-sac/additional-ueis-workbook/" xr:uid="{EE5242FA-DA92-4CA4-9D1F-1DB4C212F5D2}"/>
    <hyperlink ref="MYH4" r:id="rId4723" display="https://www.fac.gov/audit-resources/sf-sac/additional-ueis-workbook/" xr:uid="{581B42C8-BC7F-4E68-BFC4-33BC628B0B3D}"/>
    <hyperlink ref="MYJ4" r:id="rId4724" display="https://www.fac.gov/audit-resources/sf-sac/additional-ueis-workbook/" xr:uid="{0DB5570E-E57C-474E-B323-94E7F6FE6F8D}"/>
    <hyperlink ref="MYL4" r:id="rId4725" display="https://www.fac.gov/audit-resources/sf-sac/additional-ueis-workbook/" xr:uid="{A2812303-8534-4CF2-963F-BA9A618BEB69}"/>
    <hyperlink ref="MYN4" r:id="rId4726" display="https://www.fac.gov/audit-resources/sf-sac/additional-ueis-workbook/" xr:uid="{22C67958-09ED-4D0E-BD85-9BB27FD16F3E}"/>
    <hyperlink ref="MYP4" r:id="rId4727" display="https://www.fac.gov/audit-resources/sf-sac/additional-ueis-workbook/" xr:uid="{E7AA32D9-D52E-403B-965B-0F3C54B2C82B}"/>
    <hyperlink ref="MYR4" r:id="rId4728" display="https://www.fac.gov/audit-resources/sf-sac/additional-ueis-workbook/" xr:uid="{E9CA87DD-85AC-4D64-8200-A99E885E64E5}"/>
    <hyperlink ref="MYT4" r:id="rId4729" display="https://www.fac.gov/audit-resources/sf-sac/additional-ueis-workbook/" xr:uid="{6FE8CFD8-8769-4EF5-A073-3B845D09F74D}"/>
    <hyperlink ref="MYV4" r:id="rId4730" display="https://www.fac.gov/audit-resources/sf-sac/additional-ueis-workbook/" xr:uid="{6C43C1F5-D36C-4937-8E01-07CA07B16DBE}"/>
    <hyperlink ref="MYX4" r:id="rId4731" display="https://www.fac.gov/audit-resources/sf-sac/additional-ueis-workbook/" xr:uid="{1951D8A7-A314-4A40-B0BF-42D87AF67DFB}"/>
    <hyperlink ref="MYZ4" r:id="rId4732" display="https://www.fac.gov/audit-resources/sf-sac/additional-ueis-workbook/" xr:uid="{94C42644-1C50-45C2-AE8F-B5CB5033A593}"/>
    <hyperlink ref="MZB4" r:id="rId4733" display="https://www.fac.gov/audit-resources/sf-sac/additional-ueis-workbook/" xr:uid="{3DDD2B32-643A-4E50-BACC-9569D2947006}"/>
    <hyperlink ref="MZD4" r:id="rId4734" display="https://www.fac.gov/audit-resources/sf-sac/additional-ueis-workbook/" xr:uid="{C72B39AE-F5B8-4310-879A-2E5B41326938}"/>
    <hyperlink ref="MZF4" r:id="rId4735" display="https://www.fac.gov/audit-resources/sf-sac/additional-ueis-workbook/" xr:uid="{75E1EDB7-4BF8-4059-8F45-186123BA7699}"/>
    <hyperlink ref="MZH4" r:id="rId4736" display="https://www.fac.gov/audit-resources/sf-sac/additional-ueis-workbook/" xr:uid="{605C062F-18B8-4DA3-AE89-6E14A6D17CEB}"/>
    <hyperlink ref="MZJ4" r:id="rId4737" display="https://www.fac.gov/audit-resources/sf-sac/additional-ueis-workbook/" xr:uid="{78B205BA-23DA-41DD-A799-748F390144C6}"/>
    <hyperlink ref="MZL4" r:id="rId4738" display="https://www.fac.gov/audit-resources/sf-sac/additional-ueis-workbook/" xr:uid="{4AAB933D-AD4F-4778-A7C2-830615ADCC78}"/>
    <hyperlink ref="MZN4" r:id="rId4739" display="https://www.fac.gov/audit-resources/sf-sac/additional-ueis-workbook/" xr:uid="{9E8ED2ED-B196-42DA-BF62-30F48FC48F8D}"/>
    <hyperlink ref="MZP4" r:id="rId4740" display="https://www.fac.gov/audit-resources/sf-sac/additional-ueis-workbook/" xr:uid="{758DF840-96DD-4F0B-AFB5-C3F342CB54D2}"/>
    <hyperlink ref="MZR4" r:id="rId4741" display="https://www.fac.gov/audit-resources/sf-sac/additional-ueis-workbook/" xr:uid="{A0816340-A1CB-4D2E-87E6-137BBF893A2E}"/>
    <hyperlink ref="MZT4" r:id="rId4742" display="https://www.fac.gov/audit-resources/sf-sac/additional-ueis-workbook/" xr:uid="{0C2EDB26-5618-4DBF-8202-D15FCDC7ACCF}"/>
    <hyperlink ref="MZV4" r:id="rId4743" display="https://www.fac.gov/audit-resources/sf-sac/additional-ueis-workbook/" xr:uid="{E1B9E3BC-C9C9-4CEB-BAF3-DE7C29B86909}"/>
    <hyperlink ref="MZX4" r:id="rId4744" display="https://www.fac.gov/audit-resources/sf-sac/additional-ueis-workbook/" xr:uid="{E32FF4F9-0110-46D5-BF35-EF39577FCB13}"/>
    <hyperlink ref="MZZ4" r:id="rId4745" display="https://www.fac.gov/audit-resources/sf-sac/additional-ueis-workbook/" xr:uid="{9AEF96E4-2AB0-461D-AA22-24BF99DD640A}"/>
    <hyperlink ref="NAB4" r:id="rId4746" display="https://www.fac.gov/audit-resources/sf-sac/additional-ueis-workbook/" xr:uid="{A4F54547-736D-49A3-BF6A-543549539CDC}"/>
    <hyperlink ref="NAD4" r:id="rId4747" display="https://www.fac.gov/audit-resources/sf-sac/additional-ueis-workbook/" xr:uid="{8F3D9817-2C08-4EE0-9EC4-863992597410}"/>
    <hyperlink ref="NAF4" r:id="rId4748" display="https://www.fac.gov/audit-resources/sf-sac/additional-ueis-workbook/" xr:uid="{8C39D9BB-1998-4F75-9514-D39C9CE2DCCC}"/>
    <hyperlink ref="NAH4" r:id="rId4749" display="https://www.fac.gov/audit-resources/sf-sac/additional-ueis-workbook/" xr:uid="{D4F445E1-DAB4-4A1C-A6C4-1F5566828E05}"/>
    <hyperlink ref="NAJ4" r:id="rId4750" display="https://www.fac.gov/audit-resources/sf-sac/additional-ueis-workbook/" xr:uid="{3304498F-486E-4AB8-A7C4-B3FDC449EC40}"/>
    <hyperlink ref="NAL4" r:id="rId4751" display="https://www.fac.gov/audit-resources/sf-sac/additional-ueis-workbook/" xr:uid="{12363B0E-99C1-406D-AB15-C177756B1E65}"/>
    <hyperlink ref="NAN4" r:id="rId4752" display="https://www.fac.gov/audit-resources/sf-sac/additional-ueis-workbook/" xr:uid="{8B3D4D4E-27DE-4D3E-877F-7ACB3C6D1F06}"/>
    <hyperlink ref="NAP4" r:id="rId4753" display="https://www.fac.gov/audit-resources/sf-sac/additional-ueis-workbook/" xr:uid="{275E4A57-88D3-410D-8294-2A1907DEAF61}"/>
    <hyperlink ref="NAR4" r:id="rId4754" display="https://www.fac.gov/audit-resources/sf-sac/additional-ueis-workbook/" xr:uid="{AED7BE9D-20F7-44F5-9C5C-52906E8C65BD}"/>
    <hyperlink ref="NAT4" r:id="rId4755" display="https://www.fac.gov/audit-resources/sf-sac/additional-ueis-workbook/" xr:uid="{1A8D3F75-BD0F-46DF-A345-C8121B506C74}"/>
    <hyperlink ref="NAV4" r:id="rId4756" display="https://www.fac.gov/audit-resources/sf-sac/additional-ueis-workbook/" xr:uid="{4F8A85BA-ECE1-4EFB-A86F-0A5F90DA9C72}"/>
    <hyperlink ref="NAX4" r:id="rId4757" display="https://www.fac.gov/audit-resources/sf-sac/additional-ueis-workbook/" xr:uid="{1DB1EB6E-BC2F-496F-8383-268290DB50E9}"/>
    <hyperlink ref="NAZ4" r:id="rId4758" display="https://www.fac.gov/audit-resources/sf-sac/additional-ueis-workbook/" xr:uid="{33A46BF9-A568-441D-8BB3-88BA2C47AE34}"/>
    <hyperlink ref="NBB4" r:id="rId4759" display="https://www.fac.gov/audit-resources/sf-sac/additional-ueis-workbook/" xr:uid="{B6C8F889-4EC6-473E-A683-E7E8981AB253}"/>
    <hyperlink ref="NBD4" r:id="rId4760" display="https://www.fac.gov/audit-resources/sf-sac/additional-ueis-workbook/" xr:uid="{AFD5F709-5775-405A-A586-448A47DD2457}"/>
    <hyperlink ref="NBF4" r:id="rId4761" display="https://www.fac.gov/audit-resources/sf-sac/additional-ueis-workbook/" xr:uid="{035DCC1B-9E6E-4182-9090-06449467FCDE}"/>
    <hyperlink ref="NBH4" r:id="rId4762" display="https://www.fac.gov/audit-resources/sf-sac/additional-ueis-workbook/" xr:uid="{B6741F5F-90F0-4479-B595-F0751ABDF817}"/>
    <hyperlink ref="NBJ4" r:id="rId4763" display="https://www.fac.gov/audit-resources/sf-sac/additional-ueis-workbook/" xr:uid="{4D70E365-E12A-44B1-88FB-3A45CBE2568D}"/>
    <hyperlink ref="NBL4" r:id="rId4764" display="https://www.fac.gov/audit-resources/sf-sac/additional-ueis-workbook/" xr:uid="{A71664C9-F960-4003-9226-F4326E8CF344}"/>
    <hyperlink ref="NBN4" r:id="rId4765" display="https://www.fac.gov/audit-resources/sf-sac/additional-ueis-workbook/" xr:uid="{96E234B8-B7F6-460F-9B80-BEFBC0EEC4EB}"/>
    <hyperlink ref="NBP4" r:id="rId4766" display="https://www.fac.gov/audit-resources/sf-sac/additional-ueis-workbook/" xr:uid="{B24AC3D6-8B0F-4B1B-ADCC-F8BCC16AE88B}"/>
    <hyperlink ref="NBR4" r:id="rId4767" display="https://www.fac.gov/audit-resources/sf-sac/additional-ueis-workbook/" xr:uid="{F4D1C2CB-6C95-4AE6-B62F-8C44F94F47C8}"/>
    <hyperlink ref="NBT4" r:id="rId4768" display="https://www.fac.gov/audit-resources/sf-sac/additional-ueis-workbook/" xr:uid="{4BB39DA9-F177-47BE-A11B-7AE2D98E598E}"/>
    <hyperlink ref="NBV4" r:id="rId4769" display="https://www.fac.gov/audit-resources/sf-sac/additional-ueis-workbook/" xr:uid="{B9F3592B-D60D-4446-9E9F-7266A42D8E68}"/>
    <hyperlink ref="NBX4" r:id="rId4770" display="https://www.fac.gov/audit-resources/sf-sac/additional-ueis-workbook/" xr:uid="{03BCDB01-25D6-4A2B-8CF0-00A40E446E19}"/>
    <hyperlink ref="NBZ4" r:id="rId4771" display="https://www.fac.gov/audit-resources/sf-sac/additional-ueis-workbook/" xr:uid="{A29116BA-1EF5-4C18-8566-706EC11B9551}"/>
    <hyperlink ref="NCB4" r:id="rId4772" display="https://www.fac.gov/audit-resources/sf-sac/additional-ueis-workbook/" xr:uid="{5CB50481-E75B-43A2-866C-159F7E42798E}"/>
    <hyperlink ref="NCD4" r:id="rId4773" display="https://www.fac.gov/audit-resources/sf-sac/additional-ueis-workbook/" xr:uid="{E9A2D415-780B-4881-A5E0-27D719875104}"/>
    <hyperlink ref="NCF4" r:id="rId4774" display="https://www.fac.gov/audit-resources/sf-sac/additional-ueis-workbook/" xr:uid="{4213386E-15B8-4A3C-AA3D-F7E2B2A12C35}"/>
    <hyperlink ref="NCH4" r:id="rId4775" display="https://www.fac.gov/audit-resources/sf-sac/additional-ueis-workbook/" xr:uid="{22AB01A6-3354-4C38-8ACE-A03131B6194A}"/>
    <hyperlink ref="NCJ4" r:id="rId4776" display="https://www.fac.gov/audit-resources/sf-sac/additional-ueis-workbook/" xr:uid="{CB78F3F9-4644-4D6D-867A-E22E3B1DFE78}"/>
    <hyperlink ref="NCL4" r:id="rId4777" display="https://www.fac.gov/audit-resources/sf-sac/additional-ueis-workbook/" xr:uid="{8C7FEBA0-31A9-4519-867E-373D8BB3BF80}"/>
    <hyperlink ref="NCN4" r:id="rId4778" display="https://www.fac.gov/audit-resources/sf-sac/additional-ueis-workbook/" xr:uid="{D8547B13-871D-4C97-AEE3-6809B8B19C3D}"/>
    <hyperlink ref="NCP4" r:id="rId4779" display="https://www.fac.gov/audit-resources/sf-sac/additional-ueis-workbook/" xr:uid="{0783EAF7-F04E-4734-8E07-AA10AF31F310}"/>
    <hyperlink ref="NCR4" r:id="rId4780" display="https://www.fac.gov/audit-resources/sf-sac/additional-ueis-workbook/" xr:uid="{7E1F35CA-8F70-49C3-A8EF-8BD70CE62357}"/>
    <hyperlink ref="NCT4" r:id="rId4781" display="https://www.fac.gov/audit-resources/sf-sac/additional-ueis-workbook/" xr:uid="{E4973A32-E31B-402E-9FC7-45888B7B25CD}"/>
    <hyperlink ref="NCV4" r:id="rId4782" display="https://www.fac.gov/audit-resources/sf-sac/additional-ueis-workbook/" xr:uid="{DE9AEE9B-5E02-43F0-A3BE-FC89ACC32979}"/>
    <hyperlink ref="NCX4" r:id="rId4783" display="https://www.fac.gov/audit-resources/sf-sac/additional-ueis-workbook/" xr:uid="{B9B289D5-32F1-4F61-9A17-BE23809EF5B0}"/>
    <hyperlink ref="NCZ4" r:id="rId4784" display="https://www.fac.gov/audit-resources/sf-sac/additional-ueis-workbook/" xr:uid="{97A4FF47-DF58-4AA8-9ECF-6822C925FECC}"/>
    <hyperlink ref="NDB4" r:id="rId4785" display="https://www.fac.gov/audit-resources/sf-sac/additional-ueis-workbook/" xr:uid="{76988394-ED73-4BD1-B7BF-C02DD638FF5A}"/>
    <hyperlink ref="NDD4" r:id="rId4786" display="https://www.fac.gov/audit-resources/sf-sac/additional-ueis-workbook/" xr:uid="{C57F5663-9878-4963-99EC-A76787A51FF6}"/>
    <hyperlink ref="NDF4" r:id="rId4787" display="https://www.fac.gov/audit-resources/sf-sac/additional-ueis-workbook/" xr:uid="{D9D9C09D-53D3-4707-88B2-3A6F41332FA7}"/>
    <hyperlink ref="NDH4" r:id="rId4788" display="https://www.fac.gov/audit-resources/sf-sac/additional-ueis-workbook/" xr:uid="{4310927A-1DCF-4F97-B55F-7A6451B46550}"/>
    <hyperlink ref="NDJ4" r:id="rId4789" display="https://www.fac.gov/audit-resources/sf-sac/additional-ueis-workbook/" xr:uid="{DF2355F7-C1D2-4DA7-A33A-41F351FF885D}"/>
    <hyperlink ref="NDL4" r:id="rId4790" display="https://www.fac.gov/audit-resources/sf-sac/additional-ueis-workbook/" xr:uid="{48408AA4-89CD-49BD-A1F9-1039394682DE}"/>
    <hyperlink ref="NDN4" r:id="rId4791" display="https://www.fac.gov/audit-resources/sf-sac/additional-ueis-workbook/" xr:uid="{B454EE00-2A9A-41A9-8A05-228F020B5373}"/>
    <hyperlink ref="NDP4" r:id="rId4792" display="https://www.fac.gov/audit-resources/sf-sac/additional-ueis-workbook/" xr:uid="{C7B98277-D539-46A8-A8AE-96AD09208CFC}"/>
    <hyperlink ref="NDR4" r:id="rId4793" display="https://www.fac.gov/audit-resources/sf-sac/additional-ueis-workbook/" xr:uid="{A2853692-DECB-44C1-8307-85A950E61C0D}"/>
    <hyperlink ref="NDT4" r:id="rId4794" display="https://www.fac.gov/audit-resources/sf-sac/additional-ueis-workbook/" xr:uid="{C24C692B-5690-43CD-9C0A-660DF6AB359F}"/>
    <hyperlink ref="NDV4" r:id="rId4795" display="https://www.fac.gov/audit-resources/sf-sac/additional-ueis-workbook/" xr:uid="{C8FA37F8-5478-430C-A16D-35C2CC705B5E}"/>
    <hyperlink ref="NDX4" r:id="rId4796" display="https://www.fac.gov/audit-resources/sf-sac/additional-ueis-workbook/" xr:uid="{E74E4748-B9D6-469D-9979-4A10B6D7A69F}"/>
    <hyperlink ref="NDZ4" r:id="rId4797" display="https://www.fac.gov/audit-resources/sf-sac/additional-ueis-workbook/" xr:uid="{BF92FB67-C68E-4C25-BB5E-43ABEE0170F4}"/>
    <hyperlink ref="NEB4" r:id="rId4798" display="https://www.fac.gov/audit-resources/sf-sac/additional-ueis-workbook/" xr:uid="{FEA4514D-7981-4D13-935E-42AA280B04F7}"/>
    <hyperlink ref="NED4" r:id="rId4799" display="https://www.fac.gov/audit-resources/sf-sac/additional-ueis-workbook/" xr:uid="{D001A394-3686-4E88-B4E7-3C06297DA4CB}"/>
    <hyperlink ref="NEF4" r:id="rId4800" display="https://www.fac.gov/audit-resources/sf-sac/additional-ueis-workbook/" xr:uid="{D657F939-FABE-470E-9747-A76876617AC6}"/>
    <hyperlink ref="NEH4" r:id="rId4801" display="https://www.fac.gov/audit-resources/sf-sac/additional-ueis-workbook/" xr:uid="{CED12C84-38F4-4A50-8526-903D57739E94}"/>
    <hyperlink ref="NEJ4" r:id="rId4802" display="https://www.fac.gov/audit-resources/sf-sac/additional-ueis-workbook/" xr:uid="{48E51557-1693-4A8F-863C-E82703E35E22}"/>
    <hyperlink ref="NEL4" r:id="rId4803" display="https://www.fac.gov/audit-resources/sf-sac/additional-ueis-workbook/" xr:uid="{3E195B04-097F-4E1B-9599-E6552BD4209C}"/>
    <hyperlink ref="NEN4" r:id="rId4804" display="https://www.fac.gov/audit-resources/sf-sac/additional-ueis-workbook/" xr:uid="{36B53869-3DE3-41A3-85AA-9770B82BBA17}"/>
    <hyperlink ref="NEP4" r:id="rId4805" display="https://www.fac.gov/audit-resources/sf-sac/additional-ueis-workbook/" xr:uid="{0940D48B-F617-4D4B-B403-5D712367D8B8}"/>
    <hyperlink ref="NER4" r:id="rId4806" display="https://www.fac.gov/audit-resources/sf-sac/additional-ueis-workbook/" xr:uid="{DE7975E5-3D89-4724-9DE8-CD360302FAF8}"/>
    <hyperlink ref="NET4" r:id="rId4807" display="https://www.fac.gov/audit-resources/sf-sac/additional-ueis-workbook/" xr:uid="{DACA965C-400A-4A69-BCD7-88C45BF8F0AC}"/>
    <hyperlink ref="NEV4" r:id="rId4808" display="https://www.fac.gov/audit-resources/sf-sac/additional-ueis-workbook/" xr:uid="{5CEDEBBB-6EDE-4A35-A385-990DB9C4FAA1}"/>
    <hyperlink ref="NEX4" r:id="rId4809" display="https://www.fac.gov/audit-resources/sf-sac/additional-ueis-workbook/" xr:uid="{0A5116BA-0A90-42AD-8A26-62D775AFE4A5}"/>
    <hyperlink ref="NEZ4" r:id="rId4810" display="https://www.fac.gov/audit-resources/sf-sac/additional-ueis-workbook/" xr:uid="{A4513EA8-33BC-44C0-8C02-5ECD24B5F1FF}"/>
    <hyperlink ref="NFB4" r:id="rId4811" display="https://www.fac.gov/audit-resources/sf-sac/additional-ueis-workbook/" xr:uid="{45F550E5-54BF-4730-89E5-549FF4CBE5D0}"/>
    <hyperlink ref="NFD4" r:id="rId4812" display="https://www.fac.gov/audit-resources/sf-sac/additional-ueis-workbook/" xr:uid="{09DEE7AF-447F-4C52-B4B9-8577E5A938D9}"/>
    <hyperlink ref="NFF4" r:id="rId4813" display="https://www.fac.gov/audit-resources/sf-sac/additional-ueis-workbook/" xr:uid="{92DF26BF-031E-417E-9F54-4274F49C3329}"/>
    <hyperlink ref="NFH4" r:id="rId4814" display="https://www.fac.gov/audit-resources/sf-sac/additional-ueis-workbook/" xr:uid="{37B6BC5B-491F-437C-BDFD-E0D7D9201C39}"/>
    <hyperlink ref="NFJ4" r:id="rId4815" display="https://www.fac.gov/audit-resources/sf-sac/additional-ueis-workbook/" xr:uid="{B2785BE9-A313-44AC-9009-A900813A2A1F}"/>
    <hyperlink ref="NFL4" r:id="rId4816" display="https://www.fac.gov/audit-resources/sf-sac/additional-ueis-workbook/" xr:uid="{380587AB-24CC-4464-BAB9-02BBDC899A6B}"/>
    <hyperlink ref="NFN4" r:id="rId4817" display="https://www.fac.gov/audit-resources/sf-sac/additional-ueis-workbook/" xr:uid="{62E2911C-9FD7-4A77-AD72-D6364F9F55CF}"/>
    <hyperlink ref="NFP4" r:id="rId4818" display="https://www.fac.gov/audit-resources/sf-sac/additional-ueis-workbook/" xr:uid="{0A66BEE7-ED1F-4838-8EE5-72CDFD9B8CC2}"/>
    <hyperlink ref="NFR4" r:id="rId4819" display="https://www.fac.gov/audit-resources/sf-sac/additional-ueis-workbook/" xr:uid="{B3E8A9EA-4B50-47F4-8F0D-816CBB72EBEB}"/>
    <hyperlink ref="NFT4" r:id="rId4820" display="https://www.fac.gov/audit-resources/sf-sac/additional-ueis-workbook/" xr:uid="{4B3AC037-859A-4FB7-B8EB-880FB3027641}"/>
    <hyperlink ref="NFV4" r:id="rId4821" display="https://www.fac.gov/audit-resources/sf-sac/additional-ueis-workbook/" xr:uid="{8E1CF6D9-43D1-431A-8C77-161949147485}"/>
    <hyperlink ref="NFX4" r:id="rId4822" display="https://www.fac.gov/audit-resources/sf-sac/additional-ueis-workbook/" xr:uid="{9442E857-2BF0-438E-A316-F4B70118AD5B}"/>
    <hyperlink ref="NFZ4" r:id="rId4823" display="https://www.fac.gov/audit-resources/sf-sac/additional-ueis-workbook/" xr:uid="{6EC9601B-24B8-4237-8687-9C79498FC098}"/>
    <hyperlink ref="NGB4" r:id="rId4824" display="https://www.fac.gov/audit-resources/sf-sac/additional-ueis-workbook/" xr:uid="{D80FCAA3-0A87-45AC-AA28-73D57355E810}"/>
    <hyperlink ref="NGD4" r:id="rId4825" display="https://www.fac.gov/audit-resources/sf-sac/additional-ueis-workbook/" xr:uid="{6F995781-2DCB-4429-B0B7-96EEFC4742CF}"/>
    <hyperlink ref="NGF4" r:id="rId4826" display="https://www.fac.gov/audit-resources/sf-sac/additional-ueis-workbook/" xr:uid="{BA31DB32-4204-436A-ADFC-1050EC66DB5A}"/>
    <hyperlink ref="NGH4" r:id="rId4827" display="https://www.fac.gov/audit-resources/sf-sac/additional-ueis-workbook/" xr:uid="{839E3ECE-D7ED-4DCA-872E-C73B33C46F5E}"/>
    <hyperlink ref="NGJ4" r:id="rId4828" display="https://www.fac.gov/audit-resources/sf-sac/additional-ueis-workbook/" xr:uid="{4F9020BA-EEDF-4D08-8EFD-1072182A93BD}"/>
    <hyperlink ref="NGL4" r:id="rId4829" display="https://www.fac.gov/audit-resources/sf-sac/additional-ueis-workbook/" xr:uid="{1237255B-FC9C-411E-A6AE-7AD8E6F5018C}"/>
    <hyperlink ref="NGN4" r:id="rId4830" display="https://www.fac.gov/audit-resources/sf-sac/additional-ueis-workbook/" xr:uid="{A306A174-8899-4E3E-A522-ED4DB8D90F26}"/>
    <hyperlink ref="NGP4" r:id="rId4831" display="https://www.fac.gov/audit-resources/sf-sac/additional-ueis-workbook/" xr:uid="{86C7C44B-E27A-466E-876D-099733A7FB5A}"/>
    <hyperlink ref="NGR4" r:id="rId4832" display="https://www.fac.gov/audit-resources/sf-sac/additional-ueis-workbook/" xr:uid="{637C3078-8614-4643-A0E6-CCABEC91B0C7}"/>
    <hyperlink ref="NGT4" r:id="rId4833" display="https://www.fac.gov/audit-resources/sf-sac/additional-ueis-workbook/" xr:uid="{1D416880-7F9B-46E3-91C8-A34E0AF70C77}"/>
    <hyperlink ref="NGV4" r:id="rId4834" display="https://www.fac.gov/audit-resources/sf-sac/additional-ueis-workbook/" xr:uid="{D9F54880-0843-47AD-9C98-D359EE2CAF7A}"/>
    <hyperlink ref="NGX4" r:id="rId4835" display="https://www.fac.gov/audit-resources/sf-sac/additional-ueis-workbook/" xr:uid="{21C3A694-535D-476D-9B94-E448271441ED}"/>
    <hyperlink ref="NGZ4" r:id="rId4836" display="https://www.fac.gov/audit-resources/sf-sac/additional-ueis-workbook/" xr:uid="{0F2461BC-B927-44EE-B34A-E40EC448C444}"/>
    <hyperlink ref="NHB4" r:id="rId4837" display="https://www.fac.gov/audit-resources/sf-sac/additional-ueis-workbook/" xr:uid="{29FFE302-30D6-4A71-9478-C0B74AF97D50}"/>
    <hyperlink ref="NHD4" r:id="rId4838" display="https://www.fac.gov/audit-resources/sf-sac/additional-ueis-workbook/" xr:uid="{94F9210C-15DF-4140-BBF7-F702285822D9}"/>
    <hyperlink ref="NHF4" r:id="rId4839" display="https://www.fac.gov/audit-resources/sf-sac/additional-ueis-workbook/" xr:uid="{76D52676-E017-4EEA-9D6F-566E0270AB55}"/>
    <hyperlink ref="NHH4" r:id="rId4840" display="https://www.fac.gov/audit-resources/sf-sac/additional-ueis-workbook/" xr:uid="{1F2B4FB4-D990-4E82-850A-ECF41B2953CC}"/>
    <hyperlink ref="NHJ4" r:id="rId4841" display="https://www.fac.gov/audit-resources/sf-sac/additional-ueis-workbook/" xr:uid="{8C53B1E9-3E5A-4143-A56F-6FA7925F71A3}"/>
    <hyperlink ref="NHL4" r:id="rId4842" display="https://www.fac.gov/audit-resources/sf-sac/additional-ueis-workbook/" xr:uid="{37E924FC-0A3A-4DF2-A7F7-3D428054B3EE}"/>
    <hyperlink ref="NHN4" r:id="rId4843" display="https://www.fac.gov/audit-resources/sf-sac/additional-ueis-workbook/" xr:uid="{9F6F60A5-A3A5-48AE-99DB-D91546BCAD1F}"/>
    <hyperlink ref="NHP4" r:id="rId4844" display="https://www.fac.gov/audit-resources/sf-sac/additional-ueis-workbook/" xr:uid="{28AD9708-281C-47B2-AC75-92F2C0AB1FAE}"/>
    <hyperlink ref="NHR4" r:id="rId4845" display="https://www.fac.gov/audit-resources/sf-sac/additional-ueis-workbook/" xr:uid="{01A2C7F2-84B0-4660-BF9F-7A131AC4E178}"/>
    <hyperlink ref="NHT4" r:id="rId4846" display="https://www.fac.gov/audit-resources/sf-sac/additional-ueis-workbook/" xr:uid="{CA31543F-E026-40F6-8131-B29E2F4A9983}"/>
    <hyperlink ref="NHV4" r:id="rId4847" display="https://www.fac.gov/audit-resources/sf-sac/additional-ueis-workbook/" xr:uid="{DFB390E0-29AA-422C-9D25-6D0B49BB4CA0}"/>
    <hyperlink ref="NHX4" r:id="rId4848" display="https://www.fac.gov/audit-resources/sf-sac/additional-ueis-workbook/" xr:uid="{FF3D41E7-FA87-4DB8-AFEE-43F01243CE42}"/>
    <hyperlink ref="NHZ4" r:id="rId4849" display="https://www.fac.gov/audit-resources/sf-sac/additional-ueis-workbook/" xr:uid="{4F09B81F-5A93-4ABB-A9F2-1EB37098F646}"/>
    <hyperlink ref="NIB4" r:id="rId4850" display="https://www.fac.gov/audit-resources/sf-sac/additional-ueis-workbook/" xr:uid="{7F056F55-28AE-4E3D-8456-01DDD46A5C07}"/>
    <hyperlink ref="NID4" r:id="rId4851" display="https://www.fac.gov/audit-resources/sf-sac/additional-ueis-workbook/" xr:uid="{86FFEEDE-97F2-4843-B3E8-CD0D412EBF79}"/>
    <hyperlink ref="NIF4" r:id="rId4852" display="https://www.fac.gov/audit-resources/sf-sac/additional-ueis-workbook/" xr:uid="{CA4F6C43-20A4-449B-B42B-7EB18D6AE7D2}"/>
    <hyperlink ref="NIH4" r:id="rId4853" display="https://www.fac.gov/audit-resources/sf-sac/additional-ueis-workbook/" xr:uid="{B731A912-92DB-4AF1-B1C0-FBF8FC41E4A1}"/>
    <hyperlink ref="NIJ4" r:id="rId4854" display="https://www.fac.gov/audit-resources/sf-sac/additional-ueis-workbook/" xr:uid="{5C9C58A0-D459-4FE7-8A2B-972AE7F42999}"/>
    <hyperlink ref="NIL4" r:id="rId4855" display="https://www.fac.gov/audit-resources/sf-sac/additional-ueis-workbook/" xr:uid="{4DB5C1E1-C5E0-499D-AC0C-B65DD37F5070}"/>
    <hyperlink ref="NIN4" r:id="rId4856" display="https://www.fac.gov/audit-resources/sf-sac/additional-ueis-workbook/" xr:uid="{5A91CFBD-EB3A-498C-AA25-5AF069A823BA}"/>
    <hyperlink ref="NIP4" r:id="rId4857" display="https://www.fac.gov/audit-resources/sf-sac/additional-ueis-workbook/" xr:uid="{3CFD6F0C-49E0-43F9-90BF-E69675AC2DCA}"/>
    <hyperlink ref="NIR4" r:id="rId4858" display="https://www.fac.gov/audit-resources/sf-sac/additional-ueis-workbook/" xr:uid="{D4ED059D-0A13-4AAC-B181-586EC4DF7E34}"/>
    <hyperlink ref="NIT4" r:id="rId4859" display="https://www.fac.gov/audit-resources/sf-sac/additional-ueis-workbook/" xr:uid="{06F0C93F-0C24-4453-9658-2A6D4BF87F64}"/>
    <hyperlink ref="NIV4" r:id="rId4860" display="https://www.fac.gov/audit-resources/sf-sac/additional-ueis-workbook/" xr:uid="{3BFC3A61-E292-4FB2-84E1-DF2A8B4FB2FC}"/>
    <hyperlink ref="NIX4" r:id="rId4861" display="https://www.fac.gov/audit-resources/sf-sac/additional-ueis-workbook/" xr:uid="{966F6B30-5E00-4AD8-9033-C4CEA43BFABC}"/>
    <hyperlink ref="NIZ4" r:id="rId4862" display="https://www.fac.gov/audit-resources/sf-sac/additional-ueis-workbook/" xr:uid="{901CE3C4-4E1A-494F-87E1-8E97019BA720}"/>
    <hyperlink ref="NJB4" r:id="rId4863" display="https://www.fac.gov/audit-resources/sf-sac/additional-ueis-workbook/" xr:uid="{FADED7A2-31C9-42FD-8A40-56AB74348C82}"/>
    <hyperlink ref="NJD4" r:id="rId4864" display="https://www.fac.gov/audit-resources/sf-sac/additional-ueis-workbook/" xr:uid="{2AF0591C-7E3D-49B7-8003-2B44F518F674}"/>
    <hyperlink ref="NJF4" r:id="rId4865" display="https://www.fac.gov/audit-resources/sf-sac/additional-ueis-workbook/" xr:uid="{91C96E10-A710-49A1-8626-9C15D506AFF9}"/>
    <hyperlink ref="NJH4" r:id="rId4866" display="https://www.fac.gov/audit-resources/sf-sac/additional-ueis-workbook/" xr:uid="{863888C4-A48C-4CAB-8EC6-D316479FFA48}"/>
    <hyperlink ref="NJJ4" r:id="rId4867" display="https://www.fac.gov/audit-resources/sf-sac/additional-ueis-workbook/" xr:uid="{E6680086-71C9-4098-9BE9-667824DB4E66}"/>
    <hyperlink ref="NJL4" r:id="rId4868" display="https://www.fac.gov/audit-resources/sf-sac/additional-ueis-workbook/" xr:uid="{7B70A411-9433-41DA-ACDA-DAB629BCC31A}"/>
    <hyperlink ref="NJN4" r:id="rId4869" display="https://www.fac.gov/audit-resources/sf-sac/additional-ueis-workbook/" xr:uid="{432A0893-B962-42E7-8461-81039E2AF985}"/>
    <hyperlink ref="NJP4" r:id="rId4870" display="https://www.fac.gov/audit-resources/sf-sac/additional-ueis-workbook/" xr:uid="{B9089C16-04FD-4D5E-89C2-2CE7F11C22BA}"/>
    <hyperlink ref="NJR4" r:id="rId4871" display="https://www.fac.gov/audit-resources/sf-sac/additional-ueis-workbook/" xr:uid="{F94EF689-F53F-4ACC-86B2-DB158361E571}"/>
    <hyperlink ref="NJT4" r:id="rId4872" display="https://www.fac.gov/audit-resources/sf-sac/additional-ueis-workbook/" xr:uid="{0C657A19-D7CC-4807-9861-60E1567C133C}"/>
    <hyperlink ref="NJV4" r:id="rId4873" display="https://www.fac.gov/audit-resources/sf-sac/additional-ueis-workbook/" xr:uid="{0B16DF37-7B2A-4FE6-9F66-C10A28917B84}"/>
    <hyperlink ref="NJX4" r:id="rId4874" display="https://www.fac.gov/audit-resources/sf-sac/additional-ueis-workbook/" xr:uid="{453CDD82-D17B-45CA-A18F-BDD8B8A599B7}"/>
    <hyperlink ref="NJZ4" r:id="rId4875" display="https://www.fac.gov/audit-resources/sf-sac/additional-ueis-workbook/" xr:uid="{7570B3D7-6D8D-415A-9B4A-1D4F8569F8DC}"/>
    <hyperlink ref="NKB4" r:id="rId4876" display="https://www.fac.gov/audit-resources/sf-sac/additional-ueis-workbook/" xr:uid="{713B4C4A-CD91-4D65-8F71-7D14EFFD8DA9}"/>
    <hyperlink ref="NKD4" r:id="rId4877" display="https://www.fac.gov/audit-resources/sf-sac/additional-ueis-workbook/" xr:uid="{D823FF95-1A23-42D5-A6DD-CB6C66587E06}"/>
    <hyperlink ref="NKF4" r:id="rId4878" display="https://www.fac.gov/audit-resources/sf-sac/additional-ueis-workbook/" xr:uid="{F7C7D481-11BA-4335-99FC-63B2AD966A75}"/>
    <hyperlink ref="NKH4" r:id="rId4879" display="https://www.fac.gov/audit-resources/sf-sac/additional-ueis-workbook/" xr:uid="{72902865-CA04-4A93-A125-25B96D34B525}"/>
    <hyperlink ref="NKJ4" r:id="rId4880" display="https://www.fac.gov/audit-resources/sf-sac/additional-ueis-workbook/" xr:uid="{F38E817E-BCBE-41E6-8F30-3CFB9E8688A0}"/>
    <hyperlink ref="NKL4" r:id="rId4881" display="https://www.fac.gov/audit-resources/sf-sac/additional-ueis-workbook/" xr:uid="{020DFED2-BD6B-42B5-A990-A40B5C17D4AC}"/>
    <hyperlink ref="NKN4" r:id="rId4882" display="https://www.fac.gov/audit-resources/sf-sac/additional-ueis-workbook/" xr:uid="{B71EDEF5-B2ED-492A-B1E6-903BBE0B4680}"/>
    <hyperlink ref="NKP4" r:id="rId4883" display="https://www.fac.gov/audit-resources/sf-sac/additional-ueis-workbook/" xr:uid="{BF81D4DB-F812-4472-8A1E-2D54838AB7A4}"/>
    <hyperlink ref="NKR4" r:id="rId4884" display="https://www.fac.gov/audit-resources/sf-sac/additional-ueis-workbook/" xr:uid="{D98E9F1E-F9F2-498E-A104-BD11357D47E5}"/>
    <hyperlink ref="NKT4" r:id="rId4885" display="https://www.fac.gov/audit-resources/sf-sac/additional-ueis-workbook/" xr:uid="{B539CE18-98E9-424F-9FB3-F07F466D5048}"/>
    <hyperlink ref="NKV4" r:id="rId4886" display="https://www.fac.gov/audit-resources/sf-sac/additional-ueis-workbook/" xr:uid="{B0E469BB-E9F9-4F67-A040-997D8DBFCD61}"/>
    <hyperlink ref="NKX4" r:id="rId4887" display="https://www.fac.gov/audit-resources/sf-sac/additional-ueis-workbook/" xr:uid="{75278A45-D30B-41A4-9541-D17A3D1DDB8F}"/>
    <hyperlink ref="NKZ4" r:id="rId4888" display="https://www.fac.gov/audit-resources/sf-sac/additional-ueis-workbook/" xr:uid="{46A39EC3-A1D3-4FAB-8B2F-1DBBC4B75AF9}"/>
    <hyperlink ref="NLB4" r:id="rId4889" display="https://www.fac.gov/audit-resources/sf-sac/additional-ueis-workbook/" xr:uid="{E01F2CFD-FB4A-478B-9F0F-43AC1DAA802E}"/>
    <hyperlink ref="NLD4" r:id="rId4890" display="https://www.fac.gov/audit-resources/sf-sac/additional-ueis-workbook/" xr:uid="{0E625F9D-4C98-4941-A7DB-7F694B5F1A22}"/>
    <hyperlink ref="NLF4" r:id="rId4891" display="https://www.fac.gov/audit-resources/sf-sac/additional-ueis-workbook/" xr:uid="{AC212603-A5CC-41AB-8328-4F746768925C}"/>
    <hyperlink ref="NLH4" r:id="rId4892" display="https://www.fac.gov/audit-resources/sf-sac/additional-ueis-workbook/" xr:uid="{BBD11D51-F95E-48DF-92AD-C5FE44B872AC}"/>
    <hyperlink ref="NLJ4" r:id="rId4893" display="https://www.fac.gov/audit-resources/sf-sac/additional-ueis-workbook/" xr:uid="{BF5167D7-E85C-437C-BF2F-E79A86E3814E}"/>
    <hyperlink ref="NLL4" r:id="rId4894" display="https://www.fac.gov/audit-resources/sf-sac/additional-ueis-workbook/" xr:uid="{7C49B7B0-BA25-41F4-8788-70FD147B1C07}"/>
    <hyperlink ref="NLN4" r:id="rId4895" display="https://www.fac.gov/audit-resources/sf-sac/additional-ueis-workbook/" xr:uid="{8367181A-348B-4E59-BD16-9CB219AE624A}"/>
    <hyperlink ref="NLP4" r:id="rId4896" display="https://www.fac.gov/audit-resources/sf-sac/additional-ueis-workbook/" xr:uid="{5223BF4D-5133-42D7-A7CD-AB3DC7CF4CF8}"/>
    <hyperlink ref="NLR4" r:id="rId4897" display="https://www.fac.gov/audit-resources/sf-sac/additional-ueis-workbook/" xr:uid="{36AC65C9-5CB6-4559-A4CD-69799A7D9A80}"/>
    <hyperlink ref="NLT4" r:id="rId4898" display="https://www.fac.gov/audit-resources/sf-sac/additional-ueis-workbook/" xr:uid="{4ABB93C9-93E8-45C2-AF01-9C97E2D6D2CC}"/>
    <hyperlink ref="NLV4" r:id="rId4899" display="https://www.fac.gov/audit-resources/sf-sac/additional-ueis-workbook/" xr:uid="{414007B5-531F-4A14-9E19-2889146E587C}"/>
    <hyperlink ref="NLX4" r:id="rId4900" display="https://www.fac.gov/audit-resources/sf-sac/additional-ueis-workbook/" xr:uid="{CD7DDAD2-EA55-4BA9-80CB-BA39236FD2B7}"/>
    <hyperlink ref="NLZ4" r:id="rId4901" display="https://www.fac.gov/audit-resources/sf-sac/additional-ueis-workbook/" xr:uid="{C6748685-F733-4C54-99D2-DA82B7E4DFEC}"/>
    <hyperlink ref="NMB4" r:id="rId4902" display="https://www.fac.gov/audit-resources/sf-sac/additional-ueis-workbook/" xr:uid="{74EAF739-2609-44B1-8195-85B724363894}"/>
    <hyperlink ref="NMD4" r:id="rId4903" display="https://www.fac.gov/audit-resources/sf-sac/additional-ueis-workbook/" xr:uid="{7DEFCE67-B01B-4127-A238-38BBDBEBA874}"/>
    <hyperlink ref="NMF4" r:id="rId4904" display="https://www.fac.gov/audit-resources/sf-sac/additional-ueis-workbook/" xr:uid="{5231800C-0256-4D56-9634-AD64E4DF58ED}"/>
    <hyperlink ref="NMH4" r:id="rId4905" display="https://www.fac.gov/audit-resources/sf-sac/additional-ueis-workbook/" xr:uid="{0531018E-78EE-4296-B002-5F9CBE92AEBE}"/>
    <hyperlink ref="NMJ4" r:id="rId4906" display="https://www.fac.gov/audit-resources/sf-sac/additional-ueis-workbook/" xr:uid="{CF5B325C-19E9-445A-9808-8B13FFCD6E2F}"/>
    <hyperlink ref="NML4" r:id="rId4907" display="https://www.fac.gov/audit-resources/sf-sac/additional-ueis-workbook/" xr:uid="{A71AF981-DC94-4C9F-AD06-55A4FE948CD1}"/>
    <hyperlink ref="NMN4" r:id="rId4908" display="https://www.fac.gov/audit-resources/sf-sac/additional-ueis-workbook/" xr:uid="{B3027A16-9F19-48DE-BD24-9950AC997CE6}"/>
    <hyperlink ref="NMP4" r:id="rId4909" display="https://www.fac.gov/audit-resources/sf-sac/additional-ueis-workbook/" xr:uid="{64E0B4D0-7AAD-4099-A3A1-17B934A10125}"/>
    <hyperlink ref="NMR4" r:id="rId4910" display="https://www.fac.gov/audit-resources/sf-sac/additional-ueis-workbook/" xr:uid="{D907121F-E428-4F51-A450-698DC45A1541}"/>
    <hyperlink ref="NMT4" r:id="rId4911" display="https://www.fac.gov/audit-resources/sf-sac/additional-ueis-workbook/" xr:uid="{31B5BF8B-F47E-4320-AA6E-398D1D2F7AA8}"/>
    <hyperlink ref="NMV4" r:id="rId4912" display="https://www.fac.gov/audit-resources/sf-sac/additional-ueis-workbook/" xr:uid="{0399F43F-081C-40A8-913D-59B055A5EAFE}"/>
    <hyperlink ref="NMX4" r:id="rId4913" display="https://www.fac.gov/audit-resources/sf-sac/additional-ueis-workbook/" xr:uid="{5EC272D2-F81F-48B3-840A-C49D39861119}"/>
    <hyperlink ref="NMZ4" r:id="rId4914" display="https://www.fac.gov/audit-resources/sf-sac/additional-ueis-workbook/" xr:uid="{8EC2BFB7-3BC2-4AAC-B873-DD4C9D073D51}"/>
    <hyperlink ref="NNB4" r:id="rId4915" display="https://www.fac.gov/audit-resources/sf-sac/additional-ueis-workbook/" xr:uid="{56698CA4-6D76-4AF7-B62D-0055E6085A10}"/>
    <hyperlink ref="NND4" r:id="rId4916" display="https://www.fac.gov/audit-resources/sf-sac/additional-ueis-workbook/" xr:uid="{15F562D6-2982-429C-BA8A-72A38E02CCD1}"/>
    <hyperlink ref="NNF4" r:id="rId4917" display="https://www.fac.gov/audit-resources/sf-sac/additional-ueis-workbook/" xr:uid="{64B490B6-B08D-49F8-B88F-4489782B3DEA}"/>
    <hyperlink ref="NNH4" r:id="rId4918" display="https://www.fac.gov/audit-resources/sf-sac/additional-ueis-workbook/" xr:uid="{55423E18-D167-407B-98C9-C4B953A6CEE5}"/>
    <hyperlink ref="NNJ4" r:id="rId4919" display="https://www.fac.gov/audit-resources/sf-sac/additional-ueis-workbook/" xr:uid="{0A9C9DA4-508B-4D33-9C5C-48C364D6B4A2}"/>
    <hyperlink ref="NNL4" r:id="rId4920" display="https://www.fac.gov/audit-resources/sf-sac/additional-ueis-workbook/" xr:uid="{0441B601-BC36-444E-A740-39D248F8CC43}"/>
    <hyperlink ref="NNN4" r:id="rId4921" display="https://www.fac.gov/audit-resources/sf-sac/additional-ueis-workbook/" xr:uid="{35B08DBF-4FB4-4996-843A-AC3954EF4A02}"/>
    <hyperlink ref="NNP4" r:id="rId4922" display="https://www.fac.gov/audit-resources/sf-sac/additional-ueis-workbook/" xr:uid="{E0A89B81-B555-4F1E-8FAD-3304A6168CF5}"/>
    <hyperlink ref="NNR4" r:id="rId4923" display="https://www.fac.gov/audit-resources/sf-sac/additional-ueis-workbook/" xr:uid="{B9F34649-503D-4900-B6C3-9C9EBB8AE312}"/>
    <hyperlink ref="NNT4" r:id="rId4924" display="https://www.fac.gov/audit-resources/sf-sac/additional-ueis-workbook/" xr:uid="{CADD5180-A891-4F54-B502-9B2D2BAF58F3}"/>
    <hyperlink ref="NNV4" r:id="rId4925" display="https://www.fac.gov/audit-resources/sf-sac/additional-ueis-workbook/" xr:uid="{05ECF6FF-FDF0-483B-A4DD-8B654CBA7BB3}"/>
    <hyperlink ref="NNX4" r:id="rId4926" display="https://www.fac.gov/audit-resources/sf-sac/additional-ueis-workbook/" xr:uid="{78903345-7C74-4FBA-8074-1E82A425E751}"/>
    <hyperlink ref="NNZ4" r:id="rId4927" display="https://www.fac.gov/audit-resources/sf-sac/additional-ueis-workbook/" xr:uid="{6856EC8D-0711-458E-9D2A-32F7F4D4FEB6}"/>
    <hyperlink ref="NOB4" r:id="rId4928" display="https://www.fac.gov/audit-resources/sf-sac/additional-ueis-workbook/" xr:uid="{4380EF90-914B-4140-B5F2-2DD5BD30C728}"/>
    <hyperlink ref="NOD4" r:id="rId4929" display="https://www.fac.gov/audit-resources/sf-sac/additional-ueis-workbook/" xr:uid="{29CE4EFA-0C01-4D72-AFB7-E50A1C4238C6}"/>
    <hyperlink ref="NOF4" r:id="rId4930" display="https://www.fac.gov/audit-resources/sf-sac/additional-ueis-workbook/" xr:uid="{2E55ACE0-BC89-47B7-99BA-911AB756094A}"/>
    <hyperlink ref="NOH4" r:id="rId4931" display="https://www.fac.gov/audit-resources/sf-sac/additional-ueis-workbook/" xr:uid="{14479F9B-1245-446D-A142-5CED90AA5F41}"/>
    <hyperlink ref="NOJ4" r:id="rId4932" display="https://www.fac.gov/audit-resources/sf-sac/additional-ueis-workbook/" xr:uid="{5EA68806-8DEA-48A5-9D5C-D569E5C05D10}"/>
    <hyperlink ref="NOL4" r:id="rId4933" display="https://www.fac.gov/audit-resources/sf-sac/additional-ueis-workbook/" xr:uid="{00D720A5-DDCB-42BC-9792-31272187F68F}"/>
    <hyperlink ref="NON4" r:id="rId4934" display="https://www.fac.gov/audit-resources/sf-sac/additional-ueis-workbook/" xr:uid="{2B77D2D7-66A7-4B37-B60D-BCB18ACCF21D}"/>
    <hyperlink ref="NOP4" r:id="rId4935" display="https://www.fac.gov/audit-resources/sf-sac/additional-ueis-workbook/" xr:uid="{D33972F4-1F61-4064-8541-3055E6E7A439}"/>
    <hyperlink ref="NOR4" r:id="rId4936" display="https://www.fac.gov/audit-resources/sf-sac/additional-ueis-workbook/" xr:uid="{508FE99E-CB0B-485B-9536-E1126180BCC3}"/>
    <hyperlink ref="NOT4" r:id="rId4937" display="https://www.fac.gov/audit-resources/sf-sac/additional-ueis-workbook/" xr:uid="{E9A310C9-9C48-49DA-AE01-8A0CEA8ECE5A}"/>
    <hyperlink ref="NOV4" r:id="rId4938" display="https://www.fac.gov/audit-resources/sf-sac/additional-ueis-workbook/" xr:uid="{C536ACBB-D09B-46F0-B767-AE7A67351049}"/>
    <hyperlink ref="NOX4" r:id="rId4939" display="https://www.fac.gov/audit-resources/sf-sac/additional-ueis-workbook/" xr:uid="{CC4A343E-1EE3-4A53-AF86-4394C8A192D0}"/>
    <hyperlink ref="NOZ4" r:id="rId4940" display="https://www.fac.gov/audit-resources/sf-sac/additional-ueis-workbook/" xr:uid="{0FDBCAB5-F087-47EE-8E2F-05707E54B2D4}"/>
    <hyperlink ref="NPB4" r:id="rId4941" display="https://www.fac.gov/audit-resources/sf-sac/additional-ueis-workbook/" xr:uid="{200F40D4-0408-469F-9526-7DDDD9CDB43D}"/>
    <hyperlink ref="NPD4" r:id="rId4942" display="https://www.fac.gov/audit-resources/sf-sac/additional-ueis-workbook/" xr:uid="{5B7D1C8B-9FFF-460B-B729-3B6A38480C75}"/>
    <hyperlink ref="NPF4" r:id="rId4943" display="https://www.fac.gov/audit-resources/sf-sac/additional-ueis-workbook/" xr:uid="{24E78757-7B5B-43CC-8AC1-63B4EF58F03B}"/>
    <hyperlink ref="NPH4" r:id="rId4944" display="https://www.fac.gov/audit-resources/sf-sac/additional-ueis-workbook/" xr:uid="{54FD9CFC-6C19-472E-B8B9-8B3C6D1A3C11}"/>
    <hyperlink ref="NPJ4" r:id="rId4945" display="https://www.fac.gov/audit-resources/sf-sac/additional-ueis-workbook/" xr:uid="{4361D3CA-1D78-423A-8D8E-0A7483EA650F}"/>
    <hyperlink ref="NPL4" r:id="rId4946" display="https://www.fac.gov/audit-resources/sf-sac/additional-ueis-workbook/" xr:uid="{C5BEB48B-9FFB-48A8-B3C5-50242D2A1914}"/>
    <hyperlink ref="NPN4" r:id="rId4947" display="https://www.fac.gov/audit-resources/sf-sac/additional-ueis-workbook/" xr:uid="{B7E67124-F930-419B-8B57-428DBF19E06E}"/>
    <hyperlink ref="NPP4" r:id="rId4948" display="https://www.fac.gov/audit-resources/sf-sac/additional-ueis-workbook/" xr:uid="{6BCA6844-0652-4867-8A71-C9754B2663FB}"/>
    <hyperlink ref="NPR4" r:id="rId4949" display="https://www.fac.gov/audit-resources/sf-sac/additional-ueis-workbook/" xr:uid="{9FA005AE-AAE9-480D-91BE-0D6806470666}"/>
    <hyperlink ref="NPT4" r:id="rId4950" display="https://www.fac.gov/audit-resources/sf-sac/additional-ueis-workbook/" xr:uid="{B1820E18-9B7A-45DF-80D9-118E56972C2D}"/>
    <hyperlink ref="NPV4" r:id="rId4951" display="https://www.fac.gov/audit-resources/sf-sac/additional-ueis-workbook/" xr:uid="{3E5D2DE5-F1F5-4C1D-B477-F75382ACB979}"/>
    <hyperlink ref="NPX4" r:id="rId4952" display="https://www.fac.gov/audit-resources/sf-sac/additional-ueis-workbook/" xr:uid="{A8DF10FC-5642-4C7B-A9CC-A1F231ED613F}"/>
    <hyperlink ref="NPZ4" r:id="rId4953" display="https://www.fac.gov/audit-resources/sf-sac/additional-ueis-workbook/" xr:uid="{1A74526B-5CD4-4D43-B906-23B67AF7B79D}"/>
    <hyperlink ref="NQB4" r:id="rId4954" display="https://www.fac.gov/audit-resources/sf-sac/additional-ueis-workbook/" xr:uid="{D067F4F8-055F-4A50-8BE5-0349E3573203}"/>
    <hyperlink ref="NQD4" r:id="rId4955" display="https://www.fac.gov/audit-resources/sf-sac/additional-ueis-workbook/" xr:uid="{E80243FE-9434-4D1E-8E6F-9F6BE4219B7F}"/>
    <hyperlink ref="NQF4" r:id="rId4956" display="https://www.fac.gov/audit-resources/sf-sac/additional-ueis-workbook/" xr:uid="{D5069B84-09D1-48F0-ACC8-A636882439E4}"/>
    <hyperlink ref="NQH4" r:id="rId4957" display="https://www.fac.gov/audit-resources/sf-sac/additional-ueis-workbook/" xr:uid="{49DCF014-2E6A-4216-B53D-37C91EAD28C3}"/>
    <hyperlink ref="NQJ4" r:id="rId4958" display="https://www.fac.gov/audit-resources/sf-sac/additional-ueis-workbook/" xr:uid="{DE3BD5E3-A619-4B66-AFE3-FC25EB6F207A}"/>
    <hyperlink ref="NQL4" r:id="rId4959" display="https://www.fac.gov/audit-resources/sf-sac/additional-ueis-workbook/" xr:uid="{1AD51225-B6ED-4B9F-866E-57EEF93BCC19}"/>
    <hyperlink ref="NQN4" r:id="rId4960" display="https://www.fac.gov/audit-resources/sf-sac/additional-ueis-workbook/" xr:uid="{74C11F47-1969-4626-8465-32203414BD37}"/>
    <hyperlink ref="NQP4" r:id="rId4961" display="https://www.fac.gov/audit-resources/sf-sac/additional-ueis-workbook/" xr:uid="{444BF24E-FBAD-43CD-9B32-3785A54F6F8F}"/>
    <hyperlink ref="NQR4" r:id="rId4962" display="https://www.fac.gov/audit-resources/sf-sac/additional-ueis-workbook/" xr:uid="{0ABE9672-9B34-4E00-894F-54CDD3CC9202}"/>
    <hyperlink ref="NQT4" r:id="rId4963" display="https://www.fac.gov/audit-resources/sf-sac/additional-ueis-workbook/" xr:uid="{1D3A2257-5506-4B8A-B82C-06C6C4B117AF}"/>
    <hyperlink ref="NQV4" r:id="rId4964" display="https://www.fac.gov/audit-resources/sf-sac/additional-ueis-workbook/" xr:uid="{729AD4E4-D3C1-4CF9-A067-746B35BCCBC7}"/>
    <hyperlink ref="NQX4" r:id="rId4965" display="https://www.fac.gov/audit-resources/sf-sac/additional-ueis-workbook/" xr:uid="{3F9A6CEF-80C1-43C3-9585-06AC38BF26C3}"/>
    <hyperlink ref="NQZ4" r:id="rId4966" display="https://www.fac.gov/audit-resources/sf-sac/additional-ueis-workbook/" xr:uid="{9CD60848-E70A-4E02-B31D-381248D8F5C7}"/>
    <hyperlink ref="NRB4" r:id="rId4967" display="https://www.fac.gov/audit-resources/sf-sac/additional-ueis-workbook/" xr:uid="{FAA27796-231E-48A3-AA7B-76355D36C45F}"/>
    <hyperlink ref="NRD4" r:id="rId4968" display="https://www.fac.gov/audit-resources/sf-sac/additional-ueis-workbook/" xr:uid="{2E4F3524-1D12-4F90-BCF7-6A44B0C3477C}"/>
    <hyperlink ref="NRF4" r:id="rId4969" display="https://www.fac.gov/audit-resources/sf-sac/additional-ueis-workbook/" xr:uid="{6AB8EAC1-AED6-465D-85BE-4F134B5F95E5}"/>
    <hyperlink ref="NRH4" r:id="rId4970" display="https://www.fac.gov/audit-resources/sf-sac/additional-ueis-workbook/" xr:uid="{4107A525-84EC-4DC8-B808-EA691E85858C}"/>
    <hyperlink ref="NRJ4" r:id="rId4971" display="https://www.fac.gov/audit-resources/sf-sac/additional-ueis-workbook/" xr:uid="{9E60593C-17CE-4583-BF06-326453AEAA57}"/>
    <hyperlink ref="NRL4" r:id="rId4972" display="https://www.fac.gov/audit-resources/sf-sac/additional-ueis-workbook/" xr:uid="{97F175BE-B799-44EE-A160-DA48F14BA2D9}"/>
    <hyperlink ref="NRN4" r:id="rId4973" display="https://www.fac.gov/audit-resources/sf-sac/additional-ueis-workbook/" xr:uid="{0AFD9F0C-6D25-4113-97F6-42F6726CB8F1}"/>
    <hyperlink ref="NRP4" r:id="rId4974" display="https://www.fac.gov/audit-resources/sf-sac/additional-ueis-workbook/" xr:uid="{DFE6301B-67C1-4B5A-979C-C409EB4B6C01}"/>
    <hyperlink ref="NRR4" r:id="rId4975" display="https://www.fac.gov/audit-resources/sf-sac/additional-ueis-workbook/" xr:uid="{2F8564B7-555C-4FBA-A26F-F6EAA66C4945}"/>
    <hyperlink ref="NRT4" r:id="rId4976" display="https://www.fac.gov/audit-resources/sf-sac/additional-ueis-workbook/" xr:uid="{AB08588E-8EEF-43CE-9194-39B4BD7CBBF5}"/>
    <hyperlink ref="NRV4" r:id="rId4977" display="https://www.fac.gov/audit-resources/sf-sac/additional-ueis-workbook/" xr:uid="{A9616C3A-E3B5-43AB-AE27-9C13F2CBC9F7}"/>
    <hyperlink ref="NRX4" r:id="rId4978" display="https://www.fac.gov/audit-resources/sf-sac/additional-ueis-workbook/" xr:uid="{3BFDE948-ED14-41C9-9FE1-E6626461B07B}"/>
    <hyperlink ref="NRZ4" r:id="rId4979" display="https://www.fac.gov/audit-resources/sf-sac/additional-ueis-workbook/" xr:uid="{EC2E5C74-C68F-46F6-88F4-C7B6CA3F75C6}"/>
    <hyperlink ref="NSB4" r:id="rId4980" display="https://www.fac.gov/audit-resources/sf-sac/additional-ueis-workbook/" xr:uid="{0CFB067B-ACE4-4E09-A1F3-37E89CEE2F12}"/>
    <hyperlink ref="NSD4" r:id="rId4981" display="https://www.fac.gov/audit-resources/sf-sac/additional-ueis-workbook/" xr:uid="{25DCB8A3-14B4-4763-988C-307F0F2877DE}"/>
    <hyperlink ref="NSF4" r:id="rId4982" display="https://www.fac.gov/audit-resources/sf-sac/additional-ueis-workbook/" xr:uid="{A4F72151-407E-4214-ABD2-B857E716D894}"/>
    <hyperlink ref="NSH4" r:id="rId4983" display="https://www.fac.gov/audit-resources/sf-sac/additional-ueis-workbook/" xr:uid="{F3723FD1-4F7C-4F9A-920C-CD44A23604B0}"/>
    <hyperlink ref="NSJ4" r:id="rId4984" display="https://www.fac.gov/audit-resources/sf-sac/additional-ueis-workbook/" xr:uid="{035C4990-C3AB-4995-8903-DE2210830A29}"/>
    <hyperlink ref="NSL4" r:id="rId4985" display="https://www.fac.gov/audit-resources/sf-sac/additional-ueis-workbook/" xr:uid="{6DA7F749-3938-481B-A4A7-D0A0E1481F77}"/>
    <hyperlink ref="NSN4" r:id="rId4986" display="https://www.fac.gov/audit-resources/sf-sac/additional-ueis-workbook/" xr:uid="{49AF6BE8-81E4-4A12-98BA-DB6F0AEA929C}"/>
    <hyperlink ref="NSP4" r:id="rId4987" display="https://www.fac.gov/audit-resources/sf-sac/additional-ueis-workbook/" xr:uid="{FF43F9E1-14E0-463A-9401-CE81F77E3ACB}"/>
    <hyperlink ref="NSR4" r:id="rId4988" display="https://www.fac.gov/audit-resources/sf-sac/additional-ueis-workbook/" xr:uid="{BB16C3BA-0F72-4A08-9647-6089884D0DE8}"/>
    <hyperlink ref="NST4" r:id="rId4989" display="https://www.fac.gov/audit-resources/sf-sac/additional-ueis-workbook/" xr:uid="{2CF4B059-E3E9-4950-97E5-992689971034}"/>
    <hyperlink ref="NSV4" r:id="rId4990" display="https://www.fac.gov/audit-resources/sf-sac/additional-ueis-workbook/" xr:uid="{8A82040E-E742-4B91-9DC9-FC44D5E282B6}"/>
    <hyperlink ref="NSX4" r:id="rId4991" display="https://www.fac.gov/audit-resources/sf-sac/additional-ueis-workbook/" xr:uid="{D4B75CD4-786F-4BEC-AD90-D29A3653F7DE}"/>
    <hyperlink ref="NSZ4" r:id="rId4992" display="https://www.fac.gov/audit-resources/sf-sac/additional-ueis-workbook/" xr:uid="{785D885B-9E97-45BB-A73F-2B0B01D1770F}"/>
    <hyperlink ref="NTB4" r:id="rId4993" display="https://www.fac.gov/audit-resources/sf-sac/additional-ueis-workbook/" xr:uid="{9F40470C-3A47-42F0-BC0C-091746AB1F44}"/>
    <hyperlink ref="NTD4" r:id="rId4994" display="https://www.fac.gov/audit-resources/sf-sac/additional-ueis-workbook/" xr:uid="{997DAE9E-9A54-460F-954D-9523FC6295F8}"/>
    <hyperlink ref="NTF4" r:id="rId4995" display="https://www.fac.gov/audit-resources/sf-sac/additional-ueis-workbook/" xr:uid="{F6B5FF11-5B31-4973-802F-4C73DCFF5FCF}"/>
    <hyperlink ref="NTH4" r:id="rId4996" display="https://www.fac.gov/audit-resources/sf-sac/additional-ueis-workbook/" xr:uid="{B3A6D0F0-8353-4C1C-B149-2C7E0FE5330E}"/>
    <hyperlink ref="NTJ4" r:id="rId4997" display="https://www.fac.gov/audit-resources/sf-sac/additional-ueis-workbook/" xr:uid="{BB6CA91A-B961-47A4-A521-75E90AD54F0B}"/>
    <hyperlink ref="NTL4" r:id="rId4998" display="https://www.fac.gov/audit-resources/sf-sac/additional-ueis-workbook/" xr:uid="{48C57805-9C3D-4445-AD63-36BEFA3588D8}"/>
    <hyperlink ref="NTN4" r:id="rId4999" display="https://www.fac.gov/audit-resources/sf-sac/additional-ueis-workbook/" xr:uid="{35FC7BCD-EA9C-47AC-A555-6BDBE20AF1B6}"/>
    <hyperlink ref="NTP4" r:id="rId5000" display="https://www.fac.gov/audit-resources/sf-sac/additional-ueis-workbook/" xr:uid="{AAD959D7-BF86-496C-A4D9-4686912512CE}"/>
    <hyperlink ref="NTR4" r:id="rId5001" display="https://www.fac.gov/audit-resources/sf-sac/additional-ueis-workbook/" xr:uid="{2F98DFF5-8C45-47CA-981E-D39792FDB18F}"/>
    <hyperlink ref="NTT4" r:id="rId5002" display="https://www.fac.gov/audit-resources/sf-sac/additional-ueis-workbook/" xr:uid="{0D9A321D-EE9B-455F-AC68-20E81BF44FE7}"/>
    <hyperlink ref="NTV4" r:id="rId5003" display="https://www.fac.gov/audit-resources/sf-sac/additional-ueis-workbook/" xr:uid="{E29FE21F-E017-4977-8B9F-0D967E11E722}"/>
    <hyperlink ref="NTX4" r:id="rId5004" display="https://www.fac.gov/audit-resources/sf-sac/additional-ueis-workbook/" xr:uid="{BFB6DF18-B8D8-4B1E-838F-FCE8B1CDBCFB}"/>
    <hyperlink ref="NTZ4" r:id="rId5005" display="https://www.fac.gov/audit-resources/sf-sac/additional-ueis-workbook/" xr:uid="{975B7234-3F70-4AB5-94F6-C03D94C66464}"/>
    <hyperlink ref="NUB4" r:id="rId5006" display="https://www.fac.gov/audit-resources/sf-sac/additional-ueis-workbook/" xr:uid="{B4FC0723-63C7-44AA-A53D-6912602CDB6A}"/>
    <hyperlink ref="NUD4" r:id="rId5007" display="https://www.fac.gov/audit-resources/sf-sac/additional-ueis-workbook/" xr:uid="{33523687-64B7-4A44-9E2C-0F32C634F201}"/>
    <hyperlink ref="NUF4" r:id="rId5008" display="https://www.fac.gov/audit-resources/sf-sac/additional-ueis-workbook/" xr:uid="{09A0777F-6C6C-435D-BB9F-1CB3DAC8D10A}"/>
    <hyperlink ref="NUH4" r:id="rId5009" display="https://www.fac.gov/audit-resources/sf-sac/additional-ueis-workbook/" xr:uid="{AE9D7FD8-3253-47F3-B242-BBDA92ABA886}"/>
    <hyperlink ref="NUJ4" r:id="rId5010" display="https://www.fac.gov/audit-resources/sf-sac/additional-ueis-workbook/" xr:uid="{75BCD031-B931-40C8-BD6A-D50EE7344712}"/>
    <hyperlink ref="NUL4" r:id="rId5011" display="https://www.fac.gov/audit-resources/sf-sac/additional-ueis-workbook/" xr:uid="{2579003C-248E-49A1-A846-55FE1AF01B3E}"/>
    <hyperlink ref="NUN4" r:id="rId5012" display="https://www.fac.gov/audit-resources/sf-sac/additional-ueis-workbook/" xr:uid="{A117E352-BC1C-4EA6-A25A-956F87A16182}"/>
    <hyperlink ref="NUP4" r:id="rId5013" display="https://www.fac.gov/audit-resources/sf-sac/additional-ueis-workbook/" xr:uid="{1EF008B4-8527-48AC-BD12-D4C5EF50820C}"/>
    <hyperlink ref="NUR4" r:id="rId5014" display="https://www.fac.gov/audit-resources/sf-sac/additional-ueis-workbook/" xr:uid="{16D0257E-96E3-466C-A735-545169E38672}"/>
    <hyperlink ref="NUT4" r:id="rId5015" display="https://www.fac.gov/audit-resources/sf-sac/additional-ueis-workbook/" xr:uid="{31973616-B5EC-43B6-9C22-CC4321DB156A}"/>
    <hyperlink ref="NUV4" r:id="rId5016" display="https://www.fac.gov/audit-resources/sf-sac/additional-ueis-workbook/" xr:uid="{FD34D9A5-749C-454A-A95D-E5A4CC6AD8B3}"/>
    <hyperlink ref="NUX4" r:id="rId5017" display="https://www.fac.gov/audit-resources/sf-sac/additional-ueis-workbook/" xr:uid="{D2C89E44-079D-4151-97E3-423A21C3405F}"/>
    <hyperlink ref="NUZ4" r:id="rId5018" display="https://www.fac.gov/audit-resources/sf-sac/additional-ueis-workbook/" xr:uid="{17BCD459-766D-4456-8485-B6D2A496DBB7}"/>
    <hyperlink ref="NVB4" r:id="rId5019" display="https://www.fac.gov/audit-resources/sf-sac/additional-ueis-workbook/" xr:uid="{1CAB0D9A-63DA-43A8-941D-C0BB2B7F6655}"/>
    <hyperlink ref="NVD4" r:id="rId5020" display="https://www.fac.gov/audit-resources/sf-sac/additional-ueis-workbook/" xr:uid="{9B5C09C5-D444-4858-9A83-10713074652C}"/>
    <hyperlink ref="NVF4" r:id="rId5021" display="https://www.fac.gov/audit-resources/sf-sac/additional-ueis-workbook/" xr:uid="{C6055639-FD61-4805-BDDF-BDE5306EC550}"/>
    <hyperlink ref="NVH4" r:id="rId5022" display="https://www.fac.gov/audit-resources/sf-sac/additional-ueis-workbook/" xr:uid="{0B447F12-97D3-45C3-9C3E-B5E2B58D0196}"/>
    <hyperlink ref="NVJ4" r:id="rId5023" display="https://www.fac.gov/audit-resources/sf-sac/additional-ueis-workbook/" xr:uid="{6081572B-643B-44C1-A1FF-48117F758330}"/>
    <hyperlink ref="NVL4" r:id="rId5024" display="https://www.fac.gov/audit-resources/sf-sac/additional-ueis-workbook/" xr:uid="{C6CC1560-F134-4854-BA3B-1EA0060777DF}"/>
    <hyperlink ref="NVN4" r:id="rId5025" display="https://www.fac.gov/audit-resources/sf-sac/additional-ueis-workbook/" xr:uid="{D3777E17-1533-4BC3-9C0F-937237C9DEB0}"/>
    <hyperlink ref="NVP4" r:id="rId5026" display="https://www.fac.gov/audit-resources/sf-sac/additional-ueis-workbook/" xr:uid="{28EF5DF3-7464-4719-8380-2226228AB85E}"/>
    <hyperlink ref="NVR4" r:id="rId5027" display="https://www.fac.gov/audit-resources/sf-sac/additional-ueis-workbook/" xr:uid="{33FA5632-D0F5-470C-80A4-D3FD2696E4CC}"/>
    <hyperlink ref="NVT4" r:id="rId5028" display="https://www.fac.gov/audit-resources/sf-sac/additional-ueis-workbook/" xr:uid="{0CDC63E8-37BF-4694-863B-B542C38B9D46}"/>
    <hyperlink ref="NVV4" r:id="rId5029" display="https://www.fac.gov/audit-resources/sf-sac/additional-ueis-workbook/" xr:uid="{CA22CF02-488A-48B1-A6D9-A3F0C9EC4D2D}"/>
    <hyperlink ref="NVX4" r:id="rId5030" display="https://www.fac.gov/audit-resources/sf-sac/additional-ueis-workbook/" xr:uid="{74BD129A-C879-4F5D-9569-C5B5F33CE6CE}"/>
    <hyperlink ref="NVZ4" r:id="rId5031" display="https://www.fac.gov/audit-resources/sf-sac/additional-ueis-workbook/" xr:uid="{C72DC382-D5E1-4FF0-A6F2-9C930EC61FAA}"/>
    <hyperlink ref="NWB4" r:id="rId5032" display="https://www.fac.gov/audit-resources/sf-sac/additional-ueis-workbook/" xr:uid="{DF57CA23-96C4-48D5-8929-753A893EF496}"/>
    <hyperlink ref="NWD4" r:id="rId5033" display="https://www.fac.gov/audit-resources/sf-sac/additional-ueis-workbook/" xr:uid="{C517D9F2-00FD-42FC-8085-ED7BE81894B6}"/>
    <hyperlink ref="NWF4" r:id="rId5034" display="https://www.fac.gov/audit-resources/sf-sac/additional-ueis-workbook/" xr:uid="{DFE35716-E06C-4F0D-8687-FE2E847BB44B}"/>
    <hyperlink ref="NWH4" r:id="rId5035" display="https://www.fac.gov/audit-resources/sf-sac/additional-ueis-workbook/" xr:uid="{53FDA00F-FFEC-4D38-B24E-FF297E49932C}"/>
    <hyperlink ref="NWJ4" r:id="rId5036" display="https://www.fac.gov/audit-resources/sf-sac/additional-ueis-workbook/" xr:uid="{1BF3649E-69CC-406F-A3F1-D189ACE8F1C7}"/>
    <hyperlink ref="NWL4" r:id="rId5037" display="https://www.fac.gov/audit-resources/sf-sac/additional-ueis-workbook/" xr:uid="{D13BFF7D-6C5C-4FCA-AC5C-4557495BFC6F}"/>
    <hyperlink ref="NWN4" r:id="rId5038" display="https://www.fac.gov/audit-resources/sf-sac/additional-ueis-workbook/" xr:uid="{AD9DCE13-E568-4136-80FD-872CB29888B4}"/>
    <hyperlink ref="NWP4" r:id="rId5039" display="https://www.fac.gov/audit-resources/sf-sac/additional-ueis-workbook/" xr:uid="{B1E4CE0D-E476-4EC0-97FA-B8DB5D2FBA24}"/>
    <hyperlink ref="NWR4" r:id="rId5040" display="https://www.fac.gov/audit-resources/sf-sac/additional-ueis-workbook/" xr:uid="{2E146D81-4E97-4AAE-8785-C0059398EED2}"/>
    <hyperlink ref="NWT4" r:id="rId5041" display="https://www.fac.gov/audit-resources/sf-sac/additional-ueis-workbook/" xr:uid="{73271027-690E-4883-9D00-E786DB9A089F}"/>
    <hyperlink ref="NWV4" r:id="rId5042" display="https://www.fac.gov/audit-resources/sf-sac/additional-ueis-workbook/" xr:uid="{F346BB1F-EAC2-46B9-938F-1938690DE922}"/>
    <hyperlink ref="NWX4" r:id="rId5043" display="https://www.fac.gov/audit-resources/sf-sac/additional-ueis-workbook/" xr:uid="{5B5B7CC3-9469-4B0D-9065-CBE4BC5B1D8A}"/>
    <hyperlink ref="NWZ4" r:id="rId5044" display="https://www.fac.gov/audit-resources/sf-sac/additional-ueis-workbook/" xr:uid="{48FDB39B-B0CC-4575-B3D8-C2AC1E7755B1}"/>
    <hyperlink ref="NXB4" r:id="rId5045" display="https://www.fac.gov/audit-resources/sf-sac/additional-ueis-workbook/" xr:uid="{56602DC3-9D74-48D4-9D73-28819C1A85BA}"/>
    <hyperlink ref="NXD4" r:id="rId5046" display="https://www.fac.gov/audit-resources/sf-sac/additional-ueis-workbook/" xr:uid="{95497A4E-5A5A-4832-82BA-B09062C8C46E}"/>
    <hyperlink ref="NXF4" r:id="rId5047" display="https://www.fac.gov/audit-resources/sf-sac/additional-ueis-workbook/" xr:uid="{D5768F9F-9C22-491B-9A73-57EB4BD2EB3D}"/>
    <hyperlink ref="NXH4" r:id="rId5048" display="https://www.fac.gov/audit-resources/sf-sac/additional-ueis-workbook/" xr:uid="{C7352759-8EC8-4C05-BCE0-F5758F0DDBEE}"/>
    <hyperlink ref="NXJ4" r:id="rId5049" display="https://www.fac.gov/audit-resources/sf-sac/additional-ueis-workbook/" xr:uid="{8EC8BABC-192F-496C-8A58-B2348AAC39A0}"/>
    <hyperlink ref="NXL4" r:id="rId5050" display="https://www.fac.gov/audit-resources/sf-sac/additional-ueis-workbook/" xr:uid="{95C05866-BE02-4BE4-91E7-981E4C9E6EC3}"/>
    <hyperlink ref="NXN4" r:id="rId5051" display="https://www.fac.gov/audit-resources/sf-sac/additional-ueis-workbook/" xr:uid="{0F28FFF6-1458-4765-A98D-145C273F7007}"/>
    <hyperlink ref="NXP4" r:id="rId5052" display="https://www.fac.gov/audit-resources/sf-sac/additional-ueis-workbook/" xr:uid="{A1862918-BAA6-4AD3-B34F-BCDEFE857BA2}"/>
    <hyperlink ref="NXR4" r:id="rId5053" display="https://www.fac.gov/audit-resources/sf-sac/additional-ueis-workbook/" xr:uid="{18040EBA-E3C6-4894-ACDB-F292248C41A5}"/>
    <hyperlink ref="NXT4" r:id="rId5054" display="https://www.fac.gov/audit-resources/sf-sac/additional-ueis-workbook/" xr:uid="{F8B5E4F9-C412-4F0E-9EBF-8253ED83F4C9}"/>
    <hyperlink ref="NXV4" r:id="rId5055" display="https://www.fac.gov/audit-resources/sf-sac/additional-ueis-workbook/" xr:uid="{7103CF96-2B31-464C-AB5B-F16F45A91C9B}"/>
    <hyperlink ref="NXX4" r:id="rId5056" display="https://www.fac.gov/audit-resources/sf-sac/additional-ueis-workbook/" xr:uid="{FFCB2541-DB58-43C2-A508-49FA09EA4DDF}"/>
    <hyperlink ref="NXZ4" r:id="rId5057" display="https://www.fac.gov/audit-resources/sf-sac/additional-ueis-workbook/" xr:uid="{9B7551A2-928B-477D-A941-2FEE82F4EF18}"/>
    <hyperlink ref="NYB4" r:id="rId5058" display="https://www.fac.gov/audit-resources/sf-sac/additional-ueis-workbook/" xr:uid="{ABDEFB18-2EE5-44A9-93A1-34D0093BFE32}"/>
    <hyperlink ref="NYD4" r:id="rId5059" display="https://www.fac.gov/audit-resources/sf-sac/additional-ueis-workbook/" xr:uid="{B097831D-4C9B-4372-BA27-F0D989DE13C9}"/>
    <hyperlink ref="NYF4" r:id="rId5060" display="https://www.fac.gov/audit-resources/sf-sac/additional-ueis-workbook/" xr:uid="{01144AD3-83A9-4A01-93D0-79F9973F362A}"/>
    <hyperlink ref="NYH4" r:id="rId5061" display="https://www.fac.gov/audit-resources/sf-sac/additional-ueis-workbook/" xr:uid="{A37A87E4-CDCF-4786-8241-C5B3F38F6858}"/>
    <hyperlink ref="NYJ4" r:id="rId5062" display="https://www.fac.gov/audit-resources/sf-sac/additional-ueis-workbook/" xr:uid="{2B1C1D15-A887-40F7-9E09-7BD328EEEEC0}"/>
    <hyperlink ref="NYL4" r:id="rId5063" display="https://www.fac.gov/audit-resources/sf-sac/additional-ueis-workbook/" xr:uid="{C8F8B442-096E-40C2-9E66-84B5F4AC057B}"/>
    <hyperlink ref="NYN4" r:id="rId5064" display="https://www.fac.gov/audit-resources/sf-sac/additional-ueis-workbook/" xr:uid="{FA279E49-D72D-4053-8992-53A3EA2160B0}"/>
    <hyperlink ref="NYP4" r:id="rId5065" display="https://www.fac.gov/audit-resources/sf-sac/additional-ueis-workbook/" xr:uid="{03525003-3456-4107-AC8E-E6CA216F455F}"/>
    <hyperlink ref="NYR4" r:id="rId5066" display="https://www.fac.gov/audit-resources/sf-sac/additional-ueis-workbook/" xr:uid="{4F083462-0D42-4424-8235-2324A5FAE04B}"/>
    <hyperlink ref="NYT4" r:id="rId5067" display="https://www.fac.gov/audit-resources/sf-sac/additional-ueis-workbook/" xr:uid="{49AE1B00-2338-4C63-8FB1-59B66792815F}"/>
    <hyperlink ref="NYV4" r:id="rId5068" display="https://www.fac.gov/audit-resources/sf-sac/additional-ueis-workbook/" xr:uid="{C865B714-5B1B-4A5D-A6FE-07B68ECD9BBB}"/>
    <hyperlink ref="NYX4" r:id="rId5069" display="https://www.fac.gov/audit-resources/sf-sac/additional-ueis-workbook/" xr:uid="{5919B900-B3CB-4A67-9D15-8685425232A8}"/>
    <hyperlink ref="NYZ4" r:id="rId5070" display="https://www.fac.gov/audit-resources/sf-sac/additional-ueis-workbook/" xr:uid="{FB0B4BE9-6549-40EB-9178-1C0E5C9BB110}"/>
    <hyperlink ref="NZB4" r:id="rId5071" display="https://www.fac.gov/audit-resources/sf-sac/additional-ueis-workbook/" xr:uid="{F9416EF6-7A23-4B95-A563-E466E2561739}"/>
    <hyperlink ref="NZD4" r:id="rId5072" display="https://www.fac.gov/audit-resources/sf-sac/additional-ueis-workbook/" xr:uid="{02BD004B-78F9-4C11-A2B5-A8AA9CC03DD4}"/>
    <hyperlink ref="NZF4" r:id="rId5073" display="https://www.fac.gov/audit-resources/sf-sac/additional-ueis-workbook/" xr:uid="{4D1E552B-942F-4E34-8B8E-51216D5CD0A3}"/>
    <hyperlink ref="NZH4" r:id="rId5074" display="https://www.fac.gov/audit-resources/sf-sac/additional-ueis-workbook/" xr:uid="{98C5E2A3-836F-4E6B-8EE7-FC547635D0B8}"/>
    <hyperlink ref="NZJ4" r:id="rId5075" display="https://www.fac.gov/audit-resources/sf-sac/additional-ueis-workbook/" xr:uid="{FB07B16F-DF2E-478C-80B1-CB79141B4755}"/>
    <hyperlink ref="NZL4" r:id="rId5076" display="https://www.fac.gov/audit-resources/sf-sac/additional-ueis-workbook/" xr:uid="{A5B4223D-3376-4748-B43E-7FD460290E58}"/>
    <hyperlink ref="NZN4" r:id="rId5077" display="https://www.fac.gov/audit-resources/sf-sac/additional-ueis-workbook/" xr:uid="{053886C9-BE90-461E-BC09-DB4ABFE85E66}"/>
    <hyperlink ref="NZP4" r:id="rId5078" display="https://www.fac.gov/audit-resources/sf-sac/additional-ueis-workbook/" xr:uid="{4EE56F31-848C-4B85-B7E4-B3E2836A9E8D}"/>
    <hyperlink ref="NZR4" r:id="rId5079" display="https://www.fac.gov/audit-resources/sf-sac/additional-ueis-workbook/" xr:uid="{D4AF536F-D3FB-4984-B1FA-F251E200ACBA}"/>
    <hyperlink ref="NZT4" r:id="rId5080" display="https://www.fac.gov/audit-resources/sf-sac/additional-ueis-workbook/" xr:uid="{875973EE-3593-44B4-9081-C04CEBB7ABD3}"/>
    <hyperlink ref="NZV4" r:id="rId5081" display="https://www.fac.gov/audit-resources/sf-sac/additional-ueis-workbook/" xr:uid="{456F78C4-586B-4C73-A0E8-8D9C773E9064}"/>
    <hyperlink ref="NZX4" r:id="rId5082" display="https://www.fac.gov/audit-resources/sf-sac/additional-ueis-workbook/" xr:uid="{3FD80F3A-0ED0-47C3-97E4-EE87A29FD369}"/>
    <hyperlink ref="NZZ4" r:id="rId5083" display="https://www.fac.gov/audit-resources/sf-sac/additional-ueis-workbook/" xr:uid="{AACD62EC-E223-403C-AE11-21E2E8BD4F07}"/>
    <hyperlink ref="OAB4" r:id="rId5084" display="https://www.fac.gov/audit-resources/sf-sac/additional-ueis-workbook/" xr:uid="{651EF0D2-876B-4F1F-89DB-18C2A807D888}"/>
    <hyperlink ref="OAD4" r:id="rId5085" display="https://www.fac.gov/audit-resources/sf-sac/additional-ueis-workbook/" xr:uid="{B8E9F40F-3688-4781-8789-B5464F008106}"/>
    <hyperlink ref="OAF4" r:id="rId5086" display="https://www.fac.gov/audit-resources/sf-sac/additional-ueis-workbook/" xr:uid="{81567E5A-AAB0-497A-9561-C35DBAAA46BF}"/>
    <hyperlink ref="OAH4" r:id="rId5087" display="https://www.fac.gov/audit-resources/sf-sac/additional-ueis-workbook/" xr:uid="{093EF635-5E46-4756-951C-F93395A8D20B}"/>
    <hyperlink ref="OAJ4" r:id="rId5088" display="https://www.fac.gov/audit-resources/sf-sac/additional-ueis-workbook/" xr:uid="{6A1607A2-2EE0-48B8-99CE-8A37E13ECCDA}"/>
    <hyperlink ref="OAL4" r:id="rId5089" display="https://www.fac.gov/audit-resources/sf-sac/additional-ueis-workbook/" xr:uid="{75AC4035-F7EA-4875-907A-A0695A5B7709}"/>
    <hyperlink ref="OAN4" r:id="rId5090" display="https://www.fac.gov/audit-resources/sf-sac/additional-ueis-workbook/" xr:uid="{5CA8A685-6074-4847-A9B2-C967A55F0972}"/>
    <hyperlink ref="OAP4" r:id="rId5091" display="https://www.fac.gov/audit-resources/sf-sac/additional-ueis-workbook/" xr:uid="{D043C280-1495-4848-B60E-C3D8D783514E}"/>
    <hyperlink ref="OAR4" r:id="rId5092" display="https://www.fac.gov/audit-resources/sf-sac/additional-ueis-workbook/" xr:uid="{4F074025-7EC3-4800-ADB9-1DBBE5E6368E}"/>
    <hyperlink ref="OAT4" r:id="rId5093" display="https://www.fac.gov/audit-resources/sf-sac/additional-ueis-workbook/" xr:uid="{D3492E62-28C0-4297-88F2-CA803896AAA6}"/>
    <hyperlink ref="OAV4" r:id="rId5094" display="https://www.fac.gov/audit-resources/sf-sac/additional-ueis-workbook/" xr:uid="{DD4E30F5-6931-4E58-B474-21611F922637}"/>
    <hyperlink ref="OAX4" r:id="rId5095" display="https://www.fac.gov/audit-resources/sf-sac/additional-ueis-workbook/" xr:uid="{B1C4DDED-385A-43F6-BCBD-766F53819881}"/>
    <hyperlink ref="OAZ4" r:id="rId5096" display="https://www.fac.gov/audit-resources/sf-sac/additional-ueis-workbook/" xr:uid="{254FBBA4-7BBA-420E-9E9D-E63534ECA8A6}"/>
    <hyperlink ref="OBB4" r:id="rId5097" display="https://www.fac.gov/audit-resources/sf-sac/additional-ueis-workbook/" xr:uid="{B72E9329-DB83-4459-9EF4-8B2FE7A72D4A}"/>
    <hyperlink ref="OBD4" r:id="rId5098" display="https://www.fac.gov/audit-resources/sf-sac/additional-ueis-workbook/" xr:uid="{5CF010F6-29A4-4CD8-9E97-E9929398866E}"/>
    <hyperlink ref="OBF4" r:id="rId5099" display="https://www.fac.gov/audit-resources/sf-sac/additional-ueis-workbook/" xr:uid="{84AFA982-AB36-42ED-AFE7-8C633480C4E9}"/>
    <hyperlink ref="OBH4" r:id="rId5100" display="https://www.fac.gov/audit-resources/sf-sac/additional-ueis-workbook/" xr:uid="{8A8A8A81-7E4D-46FB-B503-CE13D8F5801F}"/>
    <hyperlink ref="OBJ4" r:id="rId5101" display="https://www.fac.gov/audit-resources/sf-sac/additional-ueis-workbook/" xr:uid="{EE3EECE4-DDA1-41A9-BB6C-10B4D7F09C87}"/>
    <hyperlink ref="OBL4" r:id="rId5102" display="https://www.fac.gov/audit-resources/sf-sac/additional-ueis-workbook/" xr:uid="{9A730113-DD36-4CC6-9EB3-0A4255D34C27}"/>
    <hyperlink ref="OBN4" r:id="rId5103" display="https://www.fac.gov/audit-resources/sf-sac/additional-ueis-workbook/" xr:uid="{326A9143-27E7-44DD-A07B-441DC7DF05C5}"/>
    <hyperlink ref="OBP4" r:id="rId5104" display="https://www.fac.gov/audit-resources/sf-sac/additional-ueis-workbook/" xr:uid="{A82B6718-E59A-4B97-9DA0-C1C0574B92E0}"/>
    <hyperlink ref="OBR4" r:id="rId5105" display="https://www.fac.gov/audit-resources/sf-sac/additional-ueis-workbook/" xr:uid="{3EEF9ACB-595D-4EF3-A615-1789AD77EBE4}"/>
    <hyperlink ref="OBT4" r:id="rId5106" display="https://www.fac.gov/audit-resources/sf-sac/additional-ueis-workbook/" xr:uid="{EB8EB44B-5BC7-4899-98FD-62115DEC8E73}"/>
    <hyperlink ref="OBV4" r:id="rId5107" display="https://www.fac.gov/audit-resources/sf-sac/additional-ueis-workbook/" xr:uid="{C67EBEDC-EA35-449C-BA25-CB0B714BF048}"/>
    <hyperlink ref="OBX4" r:id="rId5108" display="https://www.fac.gov/audit-resources/sf-sac/additional-ueis-workbook/" xr:uid="{DA803FBB-243A-473E-9225-D2B83A3F2B43}"/>
    <hyperlink ref="OBZ4" r:id="rId5109" display="https://www.fac.gov/audit-resources/sf-sac/additional-ueis-workbook/" xr:uid="{E4D0B13B-F1CE-47CE-A05D-945A4598C9BE}"/>
    <hyperlink ref="OCB4" r:id="rId5110" display="https://www.fac.gov/audit-resources/sf-sac/additional-ueis-workbook/" xr:uid="{AD4D85B6-B0F5-48CE-9620-BC6CD5468CC5}"/>
    <hyperlink ref="OCD4" r:id="rId5111" display="https://www.fac.gov/audit-resources/sf-sac/additional-ueis-workbook/" xr:uid="{78B60F09-A14F-42ED-8725-506F584B2932}"/>
    <hyperlink ref="OCF4" r:id="rId5112" display="https://www.fac.gov/audit-resources/sf-sac/additional-ueis-workbook/" xr:uid="{11A5A954-9CB4-4FF9-902D-60F98133F00E}"/>
    <hyperlink ref="OCH4" r:id="rId5113" display="https://www.fac.gov/audit-resources/sf-sac/additional-ueis-workbook/" xr:uid="{873F3359-5D63-4639-B8B8-3FCFA5BEF03C}"/>
    <hyperlink ref="OCJ4" r:id="rId5114" display="https://www.fac.gov/audit-resources/sf-sac/additional-ueis-workbook/" xr:uid="{337F4585-69DC-45D6-A7D8-3D6B374AB769}"/>
    <hyperlink ref="OCL4" r:id="rId5115" display="https://www.fac.gov/audit-resources/sf-sac/additional-ueis-workbook/" xr:uid="{0BA5B333-C06D-46CC-9976-F8CB198BF80F}"/>
    <hyperlink ref="OCN4" r:id="rId5116" display="https://www.fac.gov/audit-resources/sf-sac/additional-ueis-workbook/" xr:uid="{44B1A9D9-E9E4-4BBA-8B1F-AD83C31FD736}"/>
    <hyperlink ref="OCP4" r:id="rId5117" display="https://www.fac.gov/audit-resources/sf-sac/additional-ueis-workbook/" xr:uid="{56911BA9-78D1-4B4E-8F50-F084BE903E3D}"/>
    <hyperlink ref="OCR4" r:id="rId5118" display="https://www.fac.gov/audit-resources/sf-sac/additional-ueis-workbook/" xr:uid="{7A7C073D-AA66-409F-BB0D-3FD731345633}"/>
    <hyperlink ref="OCT4" r:id="rId5119" display="https://www.fac.gov/audit-resources/sf-sac/additional-ueis-workbook/" xr:uid="{901BE2C0-870E-44ED-B75E-C5794A32781D}"/>
    <hyperlink ref="OCV4" r:id="rId5120" display="https://www.fac.gov/audit-resources/sf-sac/additional-ueis-workbook/" xr:uid="{2C1C5FA1-8AD4-4955-98DD-DE4CC55B7A67}"/>
    <hyperlink ref="OCX4" r:id="rId5121" display="https://www.fac.gov/audit-resources/sf-sac/additional-ueis-workbook/" xr:uid="{5115480A-1B1C-4422-B25A-A6304B1625A6}"/>
    <hyperlink ref="OCZ4" r:id="rId5122" display="https://www.fac.gov/audit-resources/sf-sac/additional-ueis-workbook/" xr:uid="{B64926EC-8478-4BF7-A82D-D55F32142F37}"/>
    <hyperlink ref="ODB4" r:id="rId5123" display="https://www.fac.gov/audit-resources/sf-sac/additional-ueis-workbook/" xr:uid="{34DD5AC2-DCA1-4D4E-9012-C9961F8E59F0}"/>
    <hyperlink ref="ODD4" r:id="rId5124" display="https://www.fac.gov/audit-resources/sf-sac/additional-ueis-workbook/" xr:uid="{AAF29D6E-FCD8-4563-BE3F-9AD198D89552}"/>
    <hyperlink ref="ODF4" r:id="rId5125" display="https://www.fac.gov/audit-resources/sf-sac/additional-ueis-workbook/" xr:uid="{B8938F29-DAEC-40BD-8C7D-499AC0A17B7B}"/>
    <hyperlink ref="ODH4" r:id="rId5126" display="https://www.fac.gov/audit-resources/sf-sac/additional-ueis-workbook/" xr:uid="{6864FD21-3DEC-4A48-9A74-6DABCF6D7B5D}"/>
    <hyperlink ref="ODJ4" r:id="rId5127" display="https://www.fac.gov/audit-resources/sf-sac/additional-ueis-workbook/" xr:uid="{73A55B03-FA5A-497C-921D-0433E3214B46}"/>
    <hyperlink ref="ODL4" r:id="rId5128" display="https://www.fac.gov/audit-resources/sf-sac/additional-ueis-workbook/" xr:uid="{EE73D2F1-1625-4DE0-B160-8B92DFD0EC95}"/>
    <hyperlink ref="ODN4" r:id="rId5129" display="https://www.fac.gov/audit-resources/sf-sac/additional-ueis-workbook/" xr:uid="{FADA3EAE-9D07-4BBE-AF29-B2FF6557DED3}"/>
    <hyperlink ref="ODP4" r:id="rId5130" display="https://www.fac.gov/audit-resources/sf-sac/additional-ueis-workbook/" xr:uid="{AFED37AB-797B-4159-BB01-AF4431063824}"/>
    <hyperlink ref="ODR4" r:id="rId5131" display="https://www.fac.gov/audit-resources/sf-sac/additional-ueis-workbook/" xr:uid="{B49BF4D9-2381-49C8-9DF3-497C4E2CC3B1}"/>
    <hyperlink ref="ODT4" r:id="rId5132" display="https://www.fac.gov/audit-resources/sf-sac/additional-ueis-workbook/" xr:uid="{A3E943B1-E87A-460C-AB4B-706F5C702705}"/>
    <hyperlink ref="ODV4" r:id="rId5133" display="https://www.fac.gov/audit-resources/sf-sac/additional-ueis-workbook/" xr:uid="{A80F4A07-84BC-4468-B6A0-4E1B3AE6D326}"/>
    <hyperlink ref="ODX4" r:id="rId5134" display="https://www.fac.gov/audit-resources/sf-sac/additional-ueis-workbook/" xr:uid="{8BF16967-7636-4172-84F9-8522B31C76B5}"/>
    <hyperlink ref="ODZ4" r:id="rId5135" display="https://www.fac.gov/audit-resources/sf-sac/additional-ueis-workbook/" xr:uid="{F1825186-01EB-49A7-8085-1526478503BF}"/>
    <hyperlink ref="OEB4" r:id="rId5136" display="https://www.fac.gov/audit-resources/sf-sac/additional-ueis-workbook/" xr:uid="{1D8472D0-DF4D-48C3-90A9-28DC5C8A494D}"/>
    <hyperlink ref="OED4" r:id="rId5137" display="https://www.fac.gov/audit-resources/sf-sac/additional-ueis-workbook/" xr:uid="{DD95CD81-A590-408A-92C5-CF585585D12E}"/>
    <hyperlink ref="OEF4" r:id="rId5138" display="https://www.fac.gov/audit-resources/sf-sac/additional-ueis-workbook/" xr:uid="{7E7F3988-C574-48D8-B9B1-F60DDFD7B48B}"/>
    <hyperlink ref="OEH4" r:id="rId5139" display="https://www.fac.gov/audit-resources/sf-sac/additional-ueis-workbook/" xr:uid="{ABA4E8AB-40F8-457B-AC3E-359BFF6589D3}"/>
    <hyperlink ref="OEJ4" r:id="rId5140" display="https://www.fac.gov/audit-resources/sf-sac/additional-ueis-workbook/" xr:uid="{5E9C2EB8-25C3-4244-9C97-C23ADDCB2293}"/>
    <hyperlink ref="OEL4" r:id="rId5141" display="https://www.fac.gov/audit-resources/sf-sac/additional-ueis-workbook/" xr:uid="{4E20F129-5168-437B-9C44-18B1743E8590}"/>
    <hyperlink ref="OEN4" r:id="rId5142" display="https://www.fac.gov/audit-resources/sf-sac/additional-ueis-workbook/" xr:uid="{E54B1A0A-5B75-4868-8AAE-EDA416F1DA3C}"/>
    <hyperlink ref="OEP4" r:id="rId5143" display="https://www.fac.gov/audit-resources/sf-sac/additional-ueis-workbook/" xr:uid="{6B8FCD1A-4838-4590-A144-30A7752C5F47}"/>
    <hyperlink ref="OER4" r:id="rId5144" display="https://www.fac.gov/audit-resources/sf-sac/additional-ueis-workbook/" xr:uid="{B984A41F-1006-48FB-AD51-D2849CE9E480}"/>
    <hyperlink ref="OET4" r:id="rId5145" display="https://www.fac.gov/audit-resources/sf-sac/additional-ueis-workbook/" xr:uid="{C190B63B-7E20-4D91-AD6A-C69B2233597E}"/>
    <hyperlink ref="OEV4" r:id="rId5146" display="https://www.fac.gov/audit-resources/sf-sac/additional-ueis-workbook/" xr:uid="{D7721973-8B5E-40B5-948A-AF63C2FEB65B}"/>
    <hyperlink ref="OEX4" r:id="rId5147" display="https://www.fac.gov/audit-resources/sf-sac/additional-ueis-workbook/" xr:uid="{BD574C3A-ABD4-4C7C-91B8-C6CC9F8F9B18}"/>
    <hyperlink ref="OEZ4" r:id="rId5148" display="https://www.fac.gov/audit-resources/sf-sac/additional-ueis-workbook/" xr:uid="{82A443B6-3660-46A8-829B-0C51CAD1D62B}"/>
    <hyperlink ref="OFB4" r:id="rId5149" display="https://www.fac.gov/audit-resources/sf-sac/additional-ueis-workbook/" xr:uid="{2CE671DD-ABED-466F-A235-A9CA36520C18}"/>
    <hyperlink ref="OFD4" r:id="rId5150" display="https://www.fac.gov/audit-resources/sf-sac/additional-ueis-workbook/" xr:uid="{7FF678F7-988C-4E09-906E-195B2B225608}"/>
    <hyperlink ref="OFF4" r:id="rId5151" display="https://www.fac.gov/audit-resources/sf-sac/additional-ueis-workbook/" xr:uid="{BEAC27C8-9E31-4C03-8BFC-100045898E09}"/>
    <hyperlink ref="OFH4" r:id="rId5152" display="https://www.fac.gov/audit-resources/sf-sac/additional-ueis-workbook/" xr:uid="{B0544ACA-CAEA-4EA7-9B42-6D40F2794488}"/>
    <hyperlink ref="OFJ4" r:id="rId5153" display="https://www.fac.gov/audit-resources/sf-sac/additional-ueis-workbook/" xr:uid="{6A8CA79F-1DAF-4898-A967-B4419A4AFF85}"/>
    <hyperlink ref="OFL4" r:id="rId5154" display="https://www.fac.gov/audit-resources/sf-sac/additional-ueis-workbook/" xr:uid="{47C7A751-7113-47EA-9513-50964037689C}"/>
    <hyperlink ref="OFN4" r:id="rId5155" display="https://www.fac.gov/audit-resources/sf-sac/additional-ueis-workbook/" xr:uid="{9E59BDA5-84DA-4FEB-AE0C-527055CC83F1}"/>
    <hyperlink ref="OFP4" r:id="rId5156" display="https://www.fac.gov/audit-resources/sf-sac/additional-ueis-workbook/" xr:uid="{A64C739D-440B-4E15-8BE6-52D56DF44A07}"/>
    <hyperlink ref="OFR4" r:id="rId5157" display="https://www.fac.gov/audit-resources/sf-sac/additional-ueis-workbook/" xr:uid="{B3151EDB-91B6-4AAD-A104-A1F8E0669B59}"/>
    <hyperlink ref="OFT4" r:id="rId5158" display="https://www.fac.gov/audit-resources/sf-sac/additional-ueis-workbook/" xr:uid="{FC99D0AB-E00B-4DD8-868A-217CF43D4F50}"/>
    <hyperlink ref="OFV4" r:id="rId5159" display="https://www.fac.gov/audit-resources/sf-sac/additional-ueis-workbook/" xr:uid="{FAB38420-8446-434C-9A84-A0471447239A}"/>
    <hyperlink ref="OFX4" r:id="rId5160" display="https://www.fac.gov/audit-resources/sf-sac/additional-ueis-workbook/" xr:uid="{F39151DE-DF8C-44BF-B0CB-AFB850EA658A}"/>
    <hyperlink ref="OFZ4" r:id="rId5161" display="https://www.fac.gov/audit-resources/sf-sac/additional-ueis-workbook/" xr:uid="{F0ED4308-6395-4620-AC41-536E369B7AF3}"/>
    <hyperlink ref="OGB4" r:id="rId5162" display="https://www.fac.gov/audit-resources/sf-sac/additional-ueis-workbook/" xr:uid="{DCC4BE87-FF4D-4E31-8ACE-827254373EFA}"/>
    <hyperlink ref="OGD4" r:id="rId5163" display="https://www.fac.gov/audit-resources/sf-sac/additional-ueis-workbook/" xr:uid="{D27B8FA8-F3F7-45C5-948B-52ED08CBB82A}"/>
    <hyperlink ref="OGF4" r:id="rId5164" display="https://www.fac.gov/audit-resources/sf-sac/additional-ueis-workbook/" xr:uid="{E9EE63D0-02FF-4BCF-A824-8ACC07C1E6F0}"/>
    <hyperlink ref="OGH4" r:id="rId5165" display="https://www.fac.gov/audit-resources/sf-sac/additional-ueis-workbook/" xr:uid="{F52D2758-9039-4FA9-B124-68FEAC3B7565}"/>
    <hyperlink ref="OGJ4" r:id="rId5166" display="https://www.fac.gov/audit-resources/sf-sac/additional-ueis-workbook/" xr:uid="{9F3FABE6-BF62-4F26-96E4-3C2CA0BB0B23}"/>
    <hyperlink ref="OGL4" r:id="rId5167" display="https://www.fac.gov/audit-resources/sf-sac/additional-ueis-workbook/" xr:uid="{E14AA4AE-71F5-485B-A2E7-001D11A3CC21}"/>
    <hyperlink ref="OGN4" r:id="rId5168" display="https://www.fac.gov/audit-resources/sf-sac/additional-ueis-workbook/" xr:uid="{7D2D8B64-E7E5-4D94-96EB-13EA956B81A6}"/>
    <hyperlink ref="OGP4" r:id="rId5169" display="https://www.fac.gov/audit-resources/sf-sac/additional-ueis-workbook/" xr:uid="{462D9F85-FAA5-4C6B-AF88-5365CE7ED5E1}"/>
    <hyperlink ref="OGR4" r:id="rId5170" display="https://www.fac.gov/audit-resources/sf-sac/additional-ueis-workbook/" xr:uid="{0614CCC4-B9B3-4A5C-8DEC-E7546797CCC6}"/>
    <hyperlink ref="OGT4" r:id="rId5171" display="https://www.fac.gov/audit-resources/sf-sac/additional-ueis-workbook/" xr:uid="{87916A46-A416-457E-907B-7AF9AD79E4F4}"/>
    <hyperlink ref="OGV4" r:id="rId5172" display="https://www.fac.gov/audit-resources/sf-sac/additional-ueis-workbook/" xr:uid="{5C58D7EC-F070-42CF-9FEB-7BC1DC8AEE1E}"/>
    <hyperlink ref="OGX4" r:id="rId5173" display="https://www.fac.gov/audit-resources/sf-sac/additional-ueis-workbook/" xr:uid="{FFFCA6F3-43E8-4E75-BEE6-4B955DBAF0DC}"/>
    <hyperlink ref="OGZ4" r:id="rId5174" display="https://www.fac.gov/audit-resources/sf-sac/additional-ueis-workbook/" xr:uid="{53FE4242-A673-410D-A106-731A95A4D4C6}"/>
    <hyperlink ref="OHB4" r:id="rId5175" display="https://www.fac.gov/audit-resources/sf-sac/additional-ueis-workbook/" xr:uid="{95E95D9C-90A5-4A54-81BC-85E9DC8E61C1}"/>
    <hyperlink ref="OHD4" r:id="rId5176" display="https://www.fac.gov/audit-resources/sf-sac/additional-ueis-workbook/" xr:uid="{E016CA5C-D067-4A23-B85E-8D1249676DBD}"/>
    <hyperlink ref="OHF4" r:id="rId5177" display="https://www.fac.gov/audit-resources/sf-sac/additional-ueis-workbook/" xr:uid="{88877163-DDC1-463D-A668-187C849776A1}"/>
    <hyperlink ref="OHH4" r:id="rId5178" display="https://www.fac.gov/audit-resources/sf-sac/additional-ueis-workbook/" xr:uid="{95FB0FD5-A768-402D-91E1-E8A1EDFBA3B2}"/>
    <hyperlink ref="OHJ4" r:id="rId5179" display="https://www.fac.gov/audit-resources/sf-sac/additional-ueis-workbook/" xr:uid="{6D4E52B7-C05B-4D9E-8094-87288258E185}"/>
    <hyperlink ref="OHL4" r:id="rId5180" display="https://www.fac.gov/audit-resources/sf-sac/additional-ueis-workbook/" xr:uid="{06C919D2-41A4-4F0A-B8EB-B2DF9C17711F}"/>
    <hyperlink ref="OHN4" r:id="rId5181" display="https://www.fac.gov/audit-resources/sf-sac/additional-ueis-workbook/" xr:uid="{4574BFF1-13CD-4BF4-8C11-C669D6BAA5A5}"/>
    <hyperlink ref="OHP4" r:id="rId5182" display="https://www.fac.gov/audit-resources/sf-sac/additional-ueis-workbook/" xr:uid="{8D0F4862-21A2-4DC7-BCCC-1B3BD281A44A}"/>
    <hyperlink ref="OHR4" r:id="rId5183" display="https://www.fac.gov/audit-resources/sf-sac/additional-ueis-workbook/" xr:uid="{8F1416B5-8A45-48E1-9AF0-2302D626A998}"/>
    <hyperlink ref="OHT4" r:id="rId5184" display="https://www.fac.gov/audit-resources/sf-sac/additional-ueis-workbook/" xr:uid="{F1C7E134-46D8-4539-9DD4-726514654A19}"/>
    <hyperlink ref="OHV4" r:id="rId5185" display="https://www.fac.gov/audit-resources/sf-sac/additional-ueis-workbook/" xr:uid="{A393E4AA-3351-46F7-AFE9-300F3C710CFE}"/>
    <hyperlink ref="OHX4" r:id="rId5186" display="https://www.fac.gov/audit-resources/sf-sac/additional-ueis-workbook/" xr:uid="{6F3E0AAA-F26C-4A53-8B6E-7BB14F566D9F}"/>
    <hyperlink ref="OHZ4" r:id="rId5187" display="https://www.fac.gov/audit-resources/sf-sac/additional-ueis-workbook/" xr:uid="{1BE275D7-589C-4CC7-B5C2-AF9B70EB7B5D}"/>
    <hyperlink ref="OIB4" r:id="rId5188" display="https://www.fac.gov/audit-resources/sf-sac/additional-ueis-workbook/" xr:uid="{C55688BE-54AC-4A92-B3AF-C5CCA2C9DBD2}"/>
    <hyperlink ref="OID4" r:id="rId5189" display="https://www.fac.gov/audit-resources/sf-sac/additional-ueis-workbook/" xr:uid="{590A2124-E78C-491F-8E67-051C8DEDA8AE}"/>
    <hyperlink ref="OIF4" r:id="rId5190" display="https://www.fac.gov/audit-resources/sf-sac/additional-ueis-workbook/" xr:uid="{87EA8938-35CC-445C-BE86-E8ABC0959197}"/>
    <hyperlink ref="OIH4" r:id="rId5191" display="https://www.fac.gov/audit-resources/sf-sac/additional-ueis-workbook/" xr:uid="{6DD06F37-E586-4488-BC80-6F64FF44D063}"/>
    <hyperlink ref="OIJ4" r:id="rId5192" display="https://www.fac.gov/audit-resources/sf-sac/additional-ueis-workbook/" xr:uid="{24A2B04D-7389-440C-989C-0966DA398898}"/>
    <hyperlink ref="OIL4" r:id="rId5193" display="https://www.fac.gov/audit-resources/sf-sac/additional-ueis-workbook/" xr:uid="{66FE6C9E-CBD5-402E-AE8C-BB71C9BC70B7}"/>
    <hyperlink ref="OIN4" r:id="rId5194" display="https://www.fac.gov/audit-resources/sf-sac/additional-ueis-workbook/" xr:uid="{497741BA-AAB4-4849-B5E6-C9D6B74A6325}"/>
    <hyperlink ref="OIP4" r:id="rId5195" display="https://www.fac.gov/audit-resources/sf-sac/additional-ueis-workbook/" xr:uid="{2E668691-DC8C-428B-813D-3AE70143E22D}"/>
    <hyperlink ref="OIR4" r:id="rId5196" display="https://www.fac.gov/audit-resources/sf-sac/additional-ueis-workbook/" xr:uid="{976A5EC1-FA9E-4A5B-8758-7B4DFCD25376}"/>
    <hyperlink ref="OIT4" r:id="rId5197" display="https://www.fac.gov/audit-resources/sf-sac/additional-ueis-workbook/" xr:uid="{F2F3130D-B87B-4B20-B19F-F3543A64CA22}"/>
    <hyperlink ref="OIV4" r:id="rId5198" display="https://www.fac.gov/audit-resources/sf-sac/additional-ueis-workbook/" xr:uid="{3FD95B94-89B7-4C8D-8FA2-7231705746BE}"/>
    <hyperlink ref="OIX4" r:id="rId5199" display="https://www.fac.gov/audit-resources/sf-sac/additional-ueis-workbook/" xr:uid="{1F3753CC-2F79-4828-882C-7183C6BAA8BD}"/>
    <hyperlink ref="OIZ4" r:id="rId5200" display="https://www.fac.gov/audit-resources/sf-sac/additional-ueis-workbook/" xr:uid="{BC6031FF-FE9F-41B0-AC2B-28B7C685337E}"/>
    <hyperlink ref="OJB4" r:id="rId5201" display="https://www.fac.gov/audit-resources/sf-sac/additional-ueis-workbook/" xr:uid="{05BCDC43-0DAB-44D1-872C-ECD42D906AF5}"/>
    <hyperlink ref="OJD4" r:id="rId5202" display="https://www.fac.gov/audit-resources/sf-sac/additional-ueis-workbook/" xr:uid="{3284830B-9245-4E50-A2F1-968187A736B7}"/>
    <hyperlink ref="OJF4" r:id="rId5203" display="https://www.fac.gov/audit-resources/sf-sac/additional-ueis-workbook/" xr:uid="{BB596851-AA95-404E-8BF6-8DA503F3519B}"/>
    <hyperlink ref="OJH4" r:id="rId5204" display="https://www.fac.gov/audit-resources/sf-sac/additional-ueis-workbook/" xr:uid="{4351F3A7-F6D0-4CB8-967D-C5497513F9E0}"/>
    <hyperlink ref="OJJ4" r:id="rId5205" display="https://www.fac.gov/audit-resources/sf-sac/additional-ueis-workbook/" xr:uid="{7179ADB7-B99B-4D91-8C5E-801E6DB26402}"/>
    <hyperlink ref="OJL4" r:id="rId5206" display="https://www.fac.gov/audit-resources/sf-sac/additional-ueis-workbook/" xr:uid="{D6098E4C-160F-4CDE-9D36-6E5B0C14BF10}"/>
    <hyperlink ref="OJN4" r:id="rId5207" display="https://www.fac.gov/audit-resources/sf-sac/additional-ueis-workbook/" xr:uid="{4BB1A55B-80A3-421F-AE4D-ADBED762FF51}"/>
    <hyperlink ref="OJP4" r:id="rId5208" display="https://www.fac.gov/audit-resources/sf-sac/additional-ueis-workbook/" xr:uid="{83FA4C2F-640F-4C58-B622-9EE1BC9A4B65}"/>
    <hyperlink ref="OJR4" r:id="rId5209" display="https://www.fac.gov/audit-resources/sf-sac/additional-ueis-workbook/" xr:uid="{9AFA6604-99CE-4838-B3D6-DF5C15BECE8D}"/>
    <hyperlink ref="OJT4" r:id="rId5210" display="https://www.fac.gov/audit-resources/sf-sac/additional-ueis-workbook/" xr:uid="{2F7315BD-F146-4778-B7E6-09C0CCE28D41}"/>
    <hyperlink ref="OJV4" r:id="rId5211" display="https://www.fac.gov/audit-resources/sf-sac/additional-ueis-workbook/" xr:uid="{39F52644-80B7-4226-901B-ACD468DC17BF}"/>
    <hyperlink ref="OJX4" r:id="rId5212" display="https://www.fac.gov/audit-resources/sf-sac/additional-ueis-workbook/" xr:uid="{16B4C136-850D-4E56-AF8A-6B60C44A4F6D}"/>
    <hyperlink ref="OJZ4" r:id="rId5213" display="https://www.fac.gov/audit-resources/sf-sac/additional-ueis-workbook/" xr:uid="{92ADF727-5FB2-42E9-8966-EA91A806AE9E}"/>
    <hyperlink ref="OKB4" r:id="rId5214" display="https://www.fac.gov/audit-resources/sf-sac/additional-ueis-workbook/" xr:uid="{4905C1FC-47B5-4878-9158-86DAA313C45E}"/>
    <hyperlink ref="OKD4" r:id="rId5215" display="https://www.fac.gov/audit-resources/sf-sac/additional-ueis-workbook/" xr:uid="{A94A7414-29B7-4DFA-921B-E825DB84DF93}"/>
    <hyperlink ref="OKF4" r:id="rId5216" display="https://www.fac.gov/audit-resources/sf-sac/additional-ueis-workbook/" xr:uid="{8FD3D012-8973-49A6-9A37-60BDC82F0910}"/>
    <hyperlink ref="OKH4" r:id="rId5217" display="https://www.fac.gov/audit-resources/sf-sac/additional-ueis-workbook/" xr:uid="{D06B357F-F1DF-44EB-938D-D6323FBBC830}"/>
    <hyperlink ref="OKJ4" r:id="rId5218" display="https://www.fac.gov/audit-resources/sf-sac/additional-ueis-workbook/" xr:uid="{0FAFFFB8-DB77-4D56-B543-091E0D295F2F}"/>
    <hyperlink ref="OKL4" r:id="rId5219" display="https://www.fac.gov/audit-resources/sf-sac/additional-ueis-workbook/" xr:uid="{8ED35583-4C33-4CE5-9984-4427D24ED164}"/>
    <hyperlink ref="OKN4" r:id="rId5220" display="https://www.fac.gov/audit-resources/sf-sac/additional-ueis-workbook/" xr:uid="{F59AC39D-8854-4B6F-AD88-7DC2C5AFF9D5}"/>
    <hyperlink ref="OKP4" r:id="rId5221" display="https://www.fac.gov/audit-resources/sf-sac/additional-ueis-workbook/" xr:uid="{2BEEE11B-8611-4AF1-84A8-52683C01B669}"/>
    <hyperlink ref="OKR4" r:id="rId5222" display="https://www.fac.gov/audit-resources/sf-sac/additional-ueis-workbook/" xr:uid="{EC3ECD0C-425F-4E73-8C90-BD9321180939}"/>
    <hyperlink ref="OKT4" r:id="rId5223" display="https://www.fac.gov/audit-resources/sf-sac/additional-ueis-workbook/" xr:uid="{0753BBCA-3BF5-4DEC-B343-450A88AB721E}"/>
    <hyperlink ref="OKV4" r:id="rId5224" display="https://www.fac.gov/audit-resources/sf-sac/additional-ueis-workbook/" xr:uid="{8121F013-BFDA-404B-A900-E0F12E374570}"/>
    <hyperlink ref="OKX4" r:id="rId5225" display="https://www.fac.gov/audit-resources/sf-sac/additional-ueis-workbook/" xr:uid="{FF63319C-BF73-4B9E-896D-00BF59DD1DAC}"/>
    <hyperlink ref="OKZ4" r:id="rId5226" display="https://www.fac.gov/audit-resources/sf-sac/additional-ueis-workbook/" xr:uid="{6B9D586B-C8E8-4EE2-A57D-ECEC3F731DE6}"/>
    <hyperlink ref="OLB4" r:id="rId5227" display="https://www.fac.gov/audit-resources/sf-sac/additional-ueis-workbook/" xr:uid="{A8BC0429-E987-4627-9DA7-C96BD1877254}"/>
    <hyperlink ref="OLD4" r:id="rId5228" display="https://www.fac.gov/audit-resources/sf-sac/additional-ueis-workbook/" xr:uid="{8277D9A1-2F02-4A79-BDFF-42B6B073850A}"/>
    <hyperlink ref="OLF4" r:id="rId5229" display="https://www.fac.gov/audit-resources/sf-sac/additional-ueis-workbook/" xr:uid="{0294B8E0-3200-4BCA-AC7B-2854CE9A1418}"/>
    <hyperlink ref="OLH4" r:id="rId5230" display="https://www.fac.gov/audit-resources/sf-sac/additional-ueis-workbook/" xr:uid="{204E6834-CF81-4AEB-BDEA-D17EC7058CF4}"/>
    <hyperlink ref="OLJ4" r:id="rId5231" display="https://www.fac.gov/audit-resources/sf-sac/additional-ueis-workbook/" xr:uid="{CCB1A389-A595-405C-954D-61057766B336}"/>
    <hyperlink ref="OLL4" r:id="rId5232" display="https://www.fac.gov/audit-resources/sf-sac/additional-ueis-workbook/" xr:uid="{24B5040A-460E-485E-AF5E-C15C7E9316DA}"/>
    <hyperlink ref="OLN4" r:id="rId5233" display="https://www.fac.gov/audit-resources/sf-sac/additional-ueis-workbook/" xr:uid="{4ABB248F-CFEB-4DDC-AF00-D81E9A227FA3}"/>
    <hyperlink ref="OLP4" r:id="rId5234" display="https://www.fac.gov/audit-resources/sf-sac/additional-ueis-workbook/" xr:uid="{45E598F0-0073-4D29-9313-6B0D3933428C}"/>
    <hyperlink ref="OLR4" r:id="rId5235" display="https://www.fac.gov/audit-resources/sf-sac/additional-ueis-workbook/" xr:uid="{92AE3F4F-5F4A-441A-A9AB-EEA23E191EAF}"/>
    <hyperlink ref="OLT4" r:id="rId5236" display="https://www.fac.gov/audit-resources/sf-sac/additional-ueis-workbook/" xr:uid="{3A37B5D0-1B8B-4E0C-B215-1CCD39614B02}"/>
    <hyperlink ref="OLV4" r:id="rId5237" display="https://www.fac.gov/audit-resources/sf-sac/additional-ueis-workbook/" xr:uid="{EC47AED2-EF09-4E0D-AC75-BFD0B4C9E69B}"/>
    <hyperlink ref="OLX4" r:id="rId5238" display="https://www.fac.gov/audit-resources/sf-sac/additional-ueis-workbook/" xr:uid="{BD76F242-3767-4E39-8941-C63F2C680D5C}"/>
    <hyperlink ref="OLZ4" r:id="rId5239" display="https://www.fac.gov/audit-resources/sf-sac/additional-ueis-workbook/" xr:uid="{891C279B-D4F0-49E7-9AB0-9C54050DEC39}"/>
    <hyperlink ref="OMB4" r:id="rId5240" display="https://www.fac.gov/audit-resources/sf-sac/additional-ueis-workbook/" xr:uid="{C514D852-5376-4506-BF7F-22FB38B9FA07}"/>
    <hyperlink ref="OMD4" r:id="rId5241" display="https://www.fac.gov/audit-resources/sf-sac/additional-ueis-workbook/" xr:uid="{03DE87AA-1C3E-4600-94D1-4A813D50C2E9}"/>
    <hyperlink ref="OMF4" r:id="rId5242" display="https://www.fac.gov/audit-resources/sf-sac/additional-ueis-workbook/" xr:uid="{711E4F0D-C546-4A52-B637-8856F74302FF}"/>
    <hyperlink ref="OMH4" r:id="rId5243" display="https://www.fac.gov/audit-resources/sf-sac/additional-ueis-workbook/" xr:uid="{6B816A57-E25D-49F1-BB49-4633CDBB2924}"/>
    <hyperlink ref="OMJ4" r:id="rId5244" display="https://www.fac.gov/audit-resources/sf-sac/additional-ueis-workbook/" xr:uid="{E7766BE7-1A2E-4CAA-83C4-70C6861C022D}"/>
    <hyperlink ref="OML4" r:id="rId5245" display="https://www.fac.gov/audit-resources/sf-sac/additional-ueis-workbook/" xr:uid="{A943CB99-1C26-4252-898D-6E5352768704}"/>
    <hyperlink ref="OMN4" r:id="rId5246" display="https://www.fac.gov/audit-resources/sf-sac/additional-ueis-workbook/" xr:uid="{43BDECBF-AAC6-49AE-B1DB-5B0AD5EFE199}"/>
    <hyperlink ref="OMP4" r:id="rId5247" display="https://www.fac.gov/audit-resources/sf-sac/additional-ueis-workbook/" xr:uid="{C4BAFF44-61C6-4EE4-B9FD-D35A073D53B0}"/>
    <hyperlink ref="OMR4" r:id="rId5248" display="https://www.fac.gov/audit-resources/sf-sac/additional-ueis-workbook/" xr:uid="{724F0960-B95D-486F-B9AA-190EEA196C8F}"/>
    <hyperlink ref="OMT4" r:id="rId5249" display="https://www.fac.gov/audit-resources/sf-sac/additional-ueis-workbook/" xr:uid="{7847CCC8-A800-4A77-B19B-93129CE79F83}"/>
    <hyperlink ref="OMV4" r:id="rId5250" display="https://www.fac.gov/audit-resources/sf-sac/additional-ueis-workbook/" xr:uid="{24034F2A-E9FD-4AED-88D8-4F023063C68A}"/>
    <hyperlink ref="OMX4" r:id="rId5251" display="https://www.fac.gov/audit-resources/sf-sac/additional-ueis-workbook/" xr:uid="{7812817F-F312-4035-BA1B-450374CF92BB}"/>
    <hyperlink ref="OMZ4" r:id="rId5252" display="https://www.fac.gov/audit-resources/sf-sac/additional-ueis-workbook/" xr:uid="{BBD97274-C6A7-43C8-B527-4E9196E4AB45}"/>
    <hyperlink ref="ONB4" r:id="rId5253" display="https://www.fac.gov/audit-resources/sf-sac/additional-ueis-workbook/" xr:uid="{EF83A76C-1710-4A29-ABA5-249CCED2582B}"/>
    <hyperlink ref="OND4" r:id="rId5254" display="https://www.fac.gov/audit-resources/sf-sac/additional-ueis-workbook/" xr:uid="{4801F444-23D1-477D-B681-406CC562FC3E}"/>
    <hyperlink ref="ONF4" r:id="rId5255" display="https://www.fac.gov/audit-resources/sf-sac/additional-ueis-workbook/" xr:uid="{C37F9BCB-2012-4362-B100-E93A9220C486}"/>
    <hyperlink ref="ONH4" r:id="rId5256" display="https://www.fac.gov/audit-resources/sf-sac/additional-ueis-workbook/" xr:uid="{33B5F708-E850-4DAD-B8EC-F38A3A8C7CBB}"/>
    <hyperlink ref="ONJ4" r:id="rId5257" display="https://www.fac.gov/audit-resources/sf-sac/additional-ueis-workbook/" xr:uid="{C9358584-DEB0-4B08-AEEA-2753B801E6C5}"/>
    <hyperlink ref="ONL4" r:id="rId5258" display="https://www.fac.gov/audit-resources/sf-sac/additional-ueis-workbook/" xr:uid="{D13149BE-E3EC-4FF1-AD09-86892DDB98A1}"/>
    <hyperlink ref="ONN4" r:id="rId5259" display="https://www.fac.gov/audit-resources/sf-sac/additional-ueis-workbook/" xr:uid="{052E6E73-81CB-4B08-921F-055B710AF1E8}"/>
    <hyperlink ref="ONP4" r:id="rId5260" display="https://www.fac.gov/audit-resources/sf-sac/additional-ueis-workbook/" xr:uid="{AC34E78C-8BB1-45DF-9736-9446B1156B70}"/>
    <hyperlink ref="ONR4" r:id="rId5261" display="https://www.fac.gov/audit-resources/sf-sac/additional-ueis-workbook/" xr:uid="{4DF9DE8A-B108-4645-95C6-EA192572577A}"/>
    <hyperlink ref="ONT4" r:id="rId5262" display="https://www.fac.gov/audit-resources/sf-sac/additional-ueis-workbook/" xr:uid="{7DC04377-D0F2-4C33-9BE1-C1544C4EF811}"/>
    <hyperlink ref="ONV4" r:id="rId5263" display="https://www.fac.gov/audit-resources/sf-sac/additional-ueis-workbook/" xr:uid="{C265D4B3-46A0-490D-8F92-D4173F7CCB02}"/>
    <hyperlink ref="ONX4" r:id="rId5264" display="https://www.fac.gov/audit-resources/sf-sac/additional-ueis-workbook/" xr:uid="{89621FBB-5490-4FBB-B170-A41D0D77BB3A}"/>
    <hyperlink ref="ONZ4" r:id="rId5265" display="https://www.fac.gov/audit-resources/sf-sac/additional-ueis-workbook/" xr:uid="{58F05AF6-8B9C-4190-B709-B84C95DD0466}"/>
    <hyperlink ref="OOB4" r:id="rId5266" display="https://www.fac.gov/audit-resources/sf-sac/additional-ueis-workbook/" xr:uid="{34EF0E64-5E86-4FBE-827F-45AD7F86BDDE}"/>
    <hyperlink ref="OOD4" r:id="rId5267" display="https://www.fac.gov/audit-resources/sf-sac/additional-ueis-workbook/" xr:uid="{EE60A81C-110A-49F0-9DFF-F8D2955C203F}"/>
    <hyperlink ref="OOF4" r:id="rId5268" display="https://www.fac.gov/audit-resources/sf-sac/additional-ueis-workbook/" xr:uid="{FF232292-933E-40F0-B39B-3C8B08290A9C}"/>
    <hyperlink ref="OOH4" r:id="rId5269" display="https://www.fac.gov/audit-resources/sf-sac/additional-ueis-workbook/" xr:uid="{8A6DA25C-41D4-4BA8-BAE5-23B7374F353A}"/>
    <hyperlink ref="OOJ4" r:id="rId5270" display="https://www.fac.gov/audit-resources/sf-sac/additional-ueis-workbook/" xr:uid="{F7708A2E-E85E-4ADD-9D7C-DD873045FC0F}"/>
    <hyperlink ref="OOL4" r:id="rId5271" display="https://www.fac.gov/audit-resources/sf-sac/additional-ueis-workbook/" xr:uid="{C8442A66-6EFD-4A3E-8E1F-706B869C5A89}"/>
    <hyperlink ref="OON4" r:id="rId5272" display="https://www.fac.gov/audit-resources/sf-sac/additional-ueis-workbook/" xr:uid="{1EE4E0AF-AE41-4A2F-B3BB-465733A51A83}"/>
    <hyperlink ref="OOP4" r:id="rId5273" display="https://www.fac.gov/audit-resources/sf-sac/additional-ueis-workbook/" xr:uid="{1D0B8380-7DEF-4715-A59C-B6117B0C38A7}"/>
    <hyperlink ref="OOR4" r:id="rId5274" display="https://www.fac.gov/audit-resources/sf-sac/additional-ueis-workbook/" xr:uid="{226AD898-7D15-4F18-BF45-AB883C1F4115}"/>
    <hyperlink ref="OOT4" r:id="rId5275" display="https://www.fac.gov/audit-resources/sf-sac/additional-ueis-workbook/" xr:uid="{F5DF8567-52C1-44AD-98D5-AB5D55384518}"/>
    <hyperlink ref="OOV4" r:id="rId5276" display="https://www.fac.gov/audit-resources/sf-sac/additional-ueis-workbook/" xr:uid="{BE58B757-DECA-4378-8B97-ADB336EE94BA}"/>
    <hyperlink ref="OOX4" r:id="rId5277" display="https://www.fac.gov/audit-resources/sf-sac/additional-ueis-workbook/" xr:uid="{063140E4-86D0-4AFF-BEBB-4F25361AF9EF}"/>
    <hyperlink ref="OOZ4" r:id="rId5278" display="https://www.fac.gov/audit-resources/sf-sac/additional-ueis-workbook/" xr:uid="{F255EF53-3772-4A94-A270-ED853E7FCBDA}"/>
    <hyperlink ref="OPB4" r:id="rId5279" display="https://www.fac.gov/audit-resources/sf-sac/additional-ueis-workbook/" xr:uid="{2A1AFC02-3F45-4D97-8645-DCB24980B781}"/>
    <hyperlink ref="OPD4" r:id="rId5280" display="https://www.fac.gov/audit-resources/sf-sac/additional-ueis-workbook/" xr:uid="{5B47D5A6-BDB2-4D68-BD60-F30F33CBE79D}"/>
    <hyperlink ref="OPF4" r:id="rId5281" display="https://www.fac.gov/audit-resources/sf-sac/additional-ueis-workbook/" xr:uid="{ADD2C67E-1ADA-4648-8826-E90083BA52D0}"/>
    <hyperlink ref="OPH4" r:id="rId5282" display="https://www.fac.gov/audit-resources/sf-sac/additional-ueis-workbook/" xr:uid="{45FA122C-61C0-4F23-B1A5-A1C0C6B02B01}"/>
    <hyperlink ref="OPJ4" r:id="rId5283" display="https://www.fac.gov/audit-resources/sf-sac/additional-ueis-workbook/" xr:uid="{26B9C610-1773-474C-BB78-A93DB67C1BED}"/>
    <hyperlink ref="OPL4" r:id="rId5284" display="https://www.fac.gov/audit-resources/sf-sac/additional-ueis-workbook/" xr:uid="{E9CDDEA4-03E2-4234-AD30-BCD5452BAEBE}"/>
    <hyperlink ref="OPN4" r:id="rId5285" display="https://www.fac.gov/audit-resources/sf-sac/additional-ueis-workbook/" xr:uid="{65D4F73D-1AA1-4609-8D7F-E5E5CE13199E}"/>
    <hyperlink ref="OPP4" r:id="rId5286" display="https://www.fac.gov/audit-resources/sf-sac/additional-ueis-workbook/" xr:uid="{C6C6E1C3-3F8A-40C0-A578-05D2E149A701}"/>
    <hyperlink ref="OPR4" r:id="rId5287" display="https://www.fac.gov/audit-resources/sf-sac/additional-ueis-workbook/" xr:uid="{9ADE3EA4-7DC2-450E-A775-13D74201851F}"/>
    <hyperlink ref="OPT4" r:id="rId5288" display="https://www.fac.gov/audit-resources/sf-sac/additional-ueis-workbook/" xr:uid="{E92E2F39-872B-494C-8F60-FD453D43A442}"/>
    <hyperlink ref="OPV4" r:id="rId5289" display="https://www.fac.gov/audit-resources/sf-sac/additional-ueis-workbook/" xr:uid="{7A64682F-686B-4391-A803-9F674FDF3D5A}"/>
    <hyperlink ref="OPX4" r:id="rId5290" display="https://www.fac.gov/audit-resources/sf-sac/additional-ueis-workbook/" xr:uid="{14BA567A-90D0-46C8-AE2D-BC9E532213C2}"/>
    <hyperlink ref="OPZ4" r:id="rId5291" display="https://www.fac.gov/audit-resources/sf-sac/additional-ueis-workbook/" xr:uid="{DBD72DEE-81C1-42D9-A4F1-4A884775D0B2}"/>
    <hyperlink ref="OQB4" r:id="rId5292" display="https://www.fac.gov/audit-resources/sf-sac/additional-ueis-workbook/" xr:uid="{7FD57DD5-FF21-4D63-BE52-89E5792860E0}"/>
    <hyperlink ref="OQD4" r:id="rId5293" display="https://www.fac.gov/audit-resources/sf-sac/additional-ueis-workbook/" xr:uid="{CED7E0C2-E80E-4F57-8A9B-AC5E03222816}"/>
    <hyperlink ref="OQF4" r:id="rId5294" display="https://www.fac.gov/audit-resources/sf-sac/additional-ueis-workbook/" xr:uid="{89E47CA0-2781-4753-BFA5-D3DFAC2E2C00}"/>
    <hyperlink ref="OQH4" r:id="rId5295" display="https://www.fac.gov/audit-resources/sf-sac/additional-ueis-workbook/" xr:uid="{8A4F954F-F798-4C6F-870A-458DFAEC2F21}"/>
    <hyperlink ref="OQJ4" r:id="rId5296" display="https://www.fac.gov/audit-resources/sf-sac/additional-ueis-workbook/" xr:uid="{FAC1B7E8-4191-4FDC-9FCF-8BDF2FBFE88B}"/>
    <hyperlink ref="OQL4" r:id="rId5297" display="https://www.fac.gov/audit-resources/sf-sac/additional-ueis-workbook/" xr:uid="{AA8A7922-7F61-4337-9201-38475AD87CC3}"/>
    <hyperlink ref="OQN4" r:id="rId5298" display="https://www.fac.gov/audit-resources/sf-sac/additional-ueis-workbook/" xr:uid="{BE1700C0-3A5C-4007-9F7A-C83E2D6CC5B5}"/>
    <hyperlink ref="OQP4" r:id="rId5299" display="https://www.fac.gov/audit-resources/sf-sac/additional-ueis-workbook/" xr:uid="{779D00F9-6E23-43D6-AD94-842877E930B7}"/>
    <hyperlink ref="OQR4" r:id="rId5300" display="https://www.fac.gov/audit-resources/sf-sac/additional-ueis-workbook/" xr:uid="{BAD1B272-5A8C-4586-8BA3-3CFEC7CA106B}"/>
    <hyperlink ref="OQT4" r:id="rId5301" display="https://www.fac.gov/audit-resources/sf-sac/additional-ueis-workbook/" xr:uid="{8E42C9DE-0605-4BEF-BE53-EB3E64A53E53}"/>
    <hyperlink ref="OQV4" r:id="rId5302" display="https://www.fac.gov/audit-resources/sf-sac/additional-ueis-workbook/" xr:uid="{043CBE6A-FDB8-4778-9031-338144B454A1}"/>
    <hyperlink ref="OQX4" r:id="rId5303" display="https://www.fac.gov/audit-resources/sf-sac/additional-ueis-workbook/" xr:uid="{64EF46BE-25B9-4F52-A779-C95F44E5BD25}"/>
    <hyperlink ref="OQZ4" r:id="rId5304" display="https://www.fac.gov/audit-resources/sf-sac/additional-ueis-workbook/" xr:uid="{F5BC79F4-C489-4125-A99B-27EDFF8E8E38}"/>
    <hyperlink ref="ORB4" r:id="rId5305" display="https://www.fac.gov/audit-resources/sf-sac/additional-ueis-workbook/" xr:uid="{68236E52-1B77-4755-BCC3-ECD8212B7B0B}"/>
    <hyperlink ref="ORD4" r:id="rId5306" display="https://www.fac.gov/audit-resources/sf-sac/additional-ueis-workbook/" xr:uid="{B78036C3-698A-46FE-8425-1CCDDF8DBB27}"/>
    <hyperlink ref="ORF4" r:id="rId5307" display="https://www.fac.gov/audit-resources/sf-sac/additional-ueis-workbook/" xr:uid="{1A42D7A1-D023-4378-A6DD-33DD8C811720}"/>
    <hyperlink ref="ORH4" r:id="rId5308" display="https://www.fac.gov/audit-resources/sf-sac/additional-ueis-workbook/" xr:uid="{4AF36671-EB7D-4FEE-A4C7-1D19012DF81E}"/>
    <hyperlink ref="ORJ4" r:id="rId5309" display="https://www.fac.gov/audit-resources/sf-sac/additional-ueis-workbook/" xr:uid="{DA1F1A48-EF37-406D-B60A-72FC9CC7A0DE}"/>
    <hyperlink ref="ORL4" r:id="rId5310" display="https://www.fac.gov/audit-resources/sf-sac/additional-ueis-workbook/" xr:uid="{1197BE02-383B-4BD7-A235-A09A97F930E2}"/>
    <hyperlink ref="ORN4" r:id="rId5311" display="https://www.fac.gov/audit-resources/sf-sac/additional-ueis-workbook/" xr:uid="{F7FB3E5F-9A52-4A42-B984-68ECBB2DA41B}"/>
    <hyperlink ref="ORP4" r:id="rId5312" display="https://www.fac.gov/audit-resources/sf-sac/additional-ueis-workbook/" xr:uid="{6501A202-D42B-4576-99A6-1E223487A8DC}"/>
    <hyperlink ref="ORR4" r:id="rId5313" display="https://www.fac.gov/audit-resources/sf-sac/additional-ueis-workbook/" xr:uid="{F21B001C-2E94-4EDE-8055-2A2CF13795E2}"/>
    <hyperlink ref="ORT4" r:id="rId5314" display="https://www.fac.gov/audit-resources/sf-sac/additional-ueis-workbook/" xr:uid="{71253B8C-5F87-4740-BC4A-28FC1B53D512}"/>
    <hyperlink ref="ORV4" r:id="rId5315" display="https://www.fac.gov/audit-resources/sf-sac/additional-ueis-workbook/" xr:uid="{E771209A-60FB-4846-9DAB-F3574661A3DA}"/>
    <hyperlink ref="ORX4" r:id="rId5316" display="https://www.fac.gov/audit-resources/sf-sac/additional-ueis-workbook/" xr:uid="{97CFEA0C-F682-44D6-8D82-38B39C1B36BF}"/>
    <hyperlink ref="ORZ4" r:id="rId5317" display="https://www.fac.gov/audit-resources/sf-sac/additional-ueis-workbook/" xr:uid="{8066AF26-0603-4507-B734-3AA2D2A71497}"/>
    <hyperlink ref="OSB4" r:id="rId5318" display="https://www.fac.gov/audit-resources/sf-sac/additional-ueis-workbook/" xr:uid="{5D713DBC-8B31-45D1-88E1-6C6364F1D60A}"/>
    <hyperlink ref="OSD4" r:id="rId5319" display="https://www.fac.gov/audit-resources/sf-sac/additional-ueis-workbook/" xr:uid="{84C102DC-7E76-47B9-97B6-D13A31F03387}"/>
    <hyperlink ref="OSF4" r:id="rId5320" display="https://www.fac.gov/audit-resources/sf-sac/additional-ueis-workbook/" xr:uid="{52FAD1A4-FD9F-4CFE-8B1B-3268143E5EE2}"/>
    <hyperlink ref="OSH4" r:id="rId5321" display="https://www.fac.gov/audit-resources/sf-sac/additional-ueis-workbook/" xr:uid="{6363B8E8-ABD2-4CFD-86CC-BC53B2932F39}"/>
    <hyperlink ref="OSJ4" r:id="rId5322" display="https://www.fac.gov/audit-resources/sf-sac/additional-ueis-workbook/" xr:uid="{BD62D208-3954-43A2-9C2D-C557961CE276}"/>
    <hyperlink ref="OSL4" r:id="rId5323" display="https://www.fac.gov/audit-resources/sf-sac/additional-ueis-workbook/" xr:uid="{8BC2396A-170B-4AAC-8A2A-60C3F460406E}"/>
    <hyperlink ref="OSN4" r:id="rId5324" display="https://www.fac.gov/audit-resources/sf-sac/additional-ueis-workbook/" xr:uid="{1BB858D2-09DF-48CD-AFE2-9A8A7DE1CD34}"/>
    <hyperlink ref="OSP4" r:id="rId5325" display="https://www.fac.gov/audit-resources/sf-sac/additional-ueis-workbook/" xr:uid="{B235F20C-CC81-4C30-BC79-89F5163A963C}"/>
    <hyperlink ref="OSR4" r:id="rId5326" display="https://www.fac.gov/audit-resources/sf-sac/additional-ueis-workbook/" xr:uid="{370B0A9E-8FC6-4F56-9A91-F2B071F4FB5F}"/>
    <hyperlink ref="OST4" r:id="rId5327" display="https://www.fac.gov/audit-resources/sf-sac/additional-ueis-workbook/" xr:uid="{EB55F015-DEF7-4FB5-B09B-65DF7E015059}"/>
    <hyperlink ref="OSV4" r:id="rId5328" display="https://www.fac.gov/audit-resources/sf-sac/additional-ueis-workbook/" xr:uid="{96385BB0-54F3-4186-AD0D-DDA476C739FD}"/>
    <hyperlink ref="OSX4" r:id="rId5329" display="https://www.fac.gov/audit-resources/sf-sac/additional-ueis-workbook/" xr:uid="{4CC4F1A2-A8F9-4CD2-BBA0-63DFA3A7F6C8}"/>
    <hyperlink ref="OSZ4" r:id="rId5330" display="https://www.fac.gov/audit-resources/sf-sac/additional-ueis-workbook/" xr:uid="{42A3CB4B-302F-4D76-ADAC-3BAFA6130F9C}"/>
    <hyperlink ref="OTB4" r:id="rId5331" display="https://www.fac.gov/audit-resources/sf-sac/additional-ueis-workbook/" xr:uid="{50DF1706-0A3B-4BB8-BBF4-F3E69EDB1524}"/>
    <hyperlink ref="OTD4" r:id="rId5332" display="https://www.fac.gov/audit-resources/sf-sac/additional-ueis-workbook/" xr:uid="{80E950B8-06E3-456E-8AB7-7CBC4E8702A5}"/>
    <hyperlink ref="OTF4" r:id="rId5333" display="https://www.fac.gov/audit-resources/sf-sac/additional-ueis-workbook/" xr:uid="{EA22649E-2A63-40B2-BE7E-D182E982310F}"/>
    <hyperlink ref="OTH4" r:id="rId5334" display="https://www.fac.gov/audit-resources/sf-sac/additional-ueis-workbook/" xr:uid="{71B49352-D658-44A3-AD64-9FD2EFDC4F48}"/>
    <hyperlink ref="OTJ4" r:id="rId5335" display="https://www.fac.gov/audit-resources/sf-sac/additional-ueis-workbook/" xr:uid="{75C1F117-2954-46C8-85B1-E42AE067F8A7}"/>
    <hyperlink ref="OTL4" r:id="rId5336" display="https://www.fac.gov/audit-resources/sf-sac/additional-ueis-workbook/" xr:uid="{7E415F58-5945-4C8F-AA2D-51F4177B6233}"/>
    <hyperlink ref="OTN4" r:id="rId5337" display="https://www.fac.gov/audit-resources/sf-sac/additional-ueis-workbook/" xr:uid="{58733959-A932-4DFA-A72D-2B2BA4ECB98A}"/>
    <hyperlink ref="OTP4" r:id="rId5338" display="https://www.fac.gov/audit-resources/sf-sac/additional-ueis-workbook/" xr:uid="{6842B631-1DB5-4E50-9500-894A3128BC57}"/>
    <hyperlink ref="OTR4" r:id="rId5339" display="https://www.fac.gov/audit-resources/sf-sac/additional-ueis-workbook/" xr:uid="{7FFF00CC-9702-4E3C-9C8F-E3D3BE1D91BB}"/>
    <hyperlink ref="OTT4" r:id="rId5340" display="https://www.fac.gov/audit-resources/sf-sac/additional-ueis-workbook/" xr:uid="{517877FF-60B4-49ED-9F22-9D38C6A35DEB}"/>
    <hyperlink ref="OTV4" r:id="rId5341" display="https://www.fac.gov/audit-resources/sf-sac/additional-ueis-workbook/" xr:uid="{F0811D40-DC38-4DEB-B74F-4A0C559927B8}"/>
    <hyperlink ref="OTX4" r:id="rId5342" display="https://www.fac.gov/audit-resources/sf-sac/additional-ueis-workbook/" xr:uid="{5B5DFC2E-DADD-4057-AF3E-5570EED6FB32}"/>
    <hyperlink ref="OTZ4" r:id="rId5343" display="https://www.fac.gov/audit-resources/sf-sac/additional-ueis-workbook/" xr:uid="{28D485AF-3405-4DA0-8513-54AA379B5DE1}"/>
    <hyperlink ref="OUB4" r:id="rId5344" display="https://www.fac.gov/audit-resources/sf-sac/additional-ueis-workbook/" xr:uid="{7D7192C8-CF7B-4D98-A968-F9E4D94CAA1E}"/>
    <hyperlink ref="OUD4" r:id="rId5345" display="https://www.fac.gov/audit-resources/sf-sac/additional-ueis-workbook/" xr:uid="{29A6AA42-7451-4B9F-87A7-2F5AD3C22786}"/>
    <hyperlink ref="OUF4" r:id="rId5346" display="https://www.fac.gov/audit-resources/sf-sac/additional-ueis-workbook/" xr:uid="{B1F3221D-4617-45ED-BD14-E831CE4666E3}"/>
    <hyperlink ref="OUH4" r:id="rId5347" display="https://www.fac.gov/audit-resources/sf-sac/additional-ueis-workbook/" xr:uid="{42B8C694-C808-4048-8648-767371B6ED0F}"/>
    <hyperlink ref="OUJ4" r:id="rId5348" display="https://www.fac.gov/audit-resources/sf-sac/additional-ueis-workbook/" xr:uid="{2DDD385A-D157-4F9B-9FD4-3CF861362688}"/>
    <hyperlink ref="OUL4" r:id="rId5349" display="https://www.fac.gov/audit-resources/sf-sac/additional-ueis-workbook/" xr:uid="{B7EE9868-BEAC-44AD-98C6-9A3F903BF3FE}"/>
    <hyperlink ref="OUN4" r:id="rId5350" display="https://www.fac.gov/audit-resources/sf-sac/additional-ueis-workbook/" xr:uid="{8E88CD0C-EC57-4432-98CE-4F32E76A6921}"/>
    <hyperlink ref="OUP4" r:id="rId5351" display="https://www.fac.gov/audit-resources/sf-sac/additional-ueis-workbook/" xr:uid="{96F033BE-2CC3-4247-965C-8DD65F47692A}"/>
    <hyperlink ref="OUR4" r:id="rId5352" display="https://www.fac.gov/audit-resources/sf-sac/additional-ueis-workbook/" xr:uid="{258795D2-90B7-461B-8709-9BD4579254AA}"/>
    <hyperlink ref="OUT4" r:id="rId5353" display="https://www.fac.gov/audit-resources/sf-sac/additional-ueis-workbook/" xr:uid="{887CB2DD-9E79-42A5-9E29-3624AAC29836}"/>
    <hyperlink ref="OUV4" r:id="rId5354" display="https://www.fac.gov/audit-resources/sf-sac/additional-ueis-workbook/" xr:uid="{52BBD359-7165-42CC-A287-170F05F033D7}"/>
    <hyperlink ref="OUX4" r:id="rId5355" display="https://www.fac.gov/audit-resources/sf-sac/additional-ueis-workbook/" xr:uid="{051E1A54-0A2E-4060-9442-ADC1090D5894}"/>
    <hyperlink ref="OUZ4" r:id="rId5356" display="https://www.fac.gov/audit-resources/sf-sac/additional-ueis-workbook/" xr:uid="{07D6F4FE-40C1-47D2-8F90-3EA08E636526}"/>
    <hyperlink ref="OVB4" r:id="rId5357" display="https://www.fac.gov/audit-resources/sf-sac/additional-ueis-workbook/" xr:uid="{A4E42499-4DE8-4FC7-9333-2835B5832A78}"/>
    <hyperlink ref="OVD4" r:id="rId5358" display="https://www.fac.gov/audit-resources/sf-sac/additional-ueis-workbook/" xr:uid="{094BEA01-0A58-4970-AF4C-7FE0723131D0}"/>
    <hyperlink ref="OVF4" r:id="rId5359" display="https://www.fac.gov/audit-resources/sf-sac/additional-ueis-workbook/" xr:uid="{F084A0BC-1CEA-4459-AA0C-10E572179FAA}"/>
    <hyperlink ref="OVH4" r:id="rId5360" display="https://www.fac.gov/audit-resources/sf-sac/additional-ueis-workbook/" xr:uid="{8884F703-C7EA-49BC-A630-2D57DC130B11}"/>
    <hyperlink ref="OVJ4" r:id="rId5361" display="https://www.fac.gov/audit-resources/sf-sac/additional-ueis-workbook/" xr:uid="{C779C821-CD8E-46F6-93AD-ED01F5799DAD}"/>
    <hyperlink ref="OVL4" r:id="rId5362" display="https://www.fac.gov/audit-resources/sf-sac/additional-ueis-workbook/" xr:uid="{3B0878F2-0A9F-418B-85E9-DADB79DE677B}"/>
    <hyperlink ref="OVN4" r:id="rId5363" display="https://www.fac.gov/audit-resources/sf-sac/additional-ueis-workbook/" xr:uid="{9544142A-1058-4D5C-B670-4E130C5C056D}"/>
    <hyperlink ref="OVP4" r:id="rId5364" display="https://www.fac.gov/audit-resources/sf-sac/additional-ueis-workbook/" xr:uid="{A8C9CBB6-7691-477E-A93A-730D2055A39E}"/>
    <hyperlink ref="OVR4" r:id="rId5365" display="https://www.fac.gov/audit-resources/sf-sac/additional-ueis-workbook/" xr:uid="{7B78D609-EC65-4E3D-A873-E211B238CD0F}"/>
    <hyperlink ref="OVT4" r:id="rId5366" display="https://www.fac.gov/audit-resources/sf-sac/additional-ueis-workbook/" xr:uid="{66200CD4-58B9-41AF-BF72-A843B9C90C9D}"/>
    <hyperlink ref="OVV4" r:id="rId5367" display="https://www.fac.gov/audit-resources/sf-sac/additional-ueis-workbook/" xr:uid="{32E845A7-A071-49C8-B0BA-A7B4C5301690}"/>
    <hyperlink ref="OVX4" r:id="rId5368" display="https://www.fac.gov/audit-resources/sf-sac/additional-ueis-workbook/" xr:uid="{41452D8A-B598-48B0-9BEA-449C93A8397A}"/>
    <hyperlink ref="OVZ4" r:id="rId5369" display="https://www.fac.gov/audit-resources/sf-sac/additional-ueis-workbook/" xr:uid="{F35D4330-0A92-4C09-8773-BA6D7A08F5A6}"/>
    <hyperlink ref="OWB4" r:id="rId5370" display="https://www.fac.gov/audit-resources/sf-sac/additional-ueis-workbook/" xr:uid="{65ECA102-1584-4C3A-9205-B81082F40129}"/>
    <hyperlink ref="OWD4" r:id="rId5371" display="https://www.fac.gov/audit-resources/sf-sac/additional-ueis-workbook/" xr:uid="{EF01FD95-086C-45BB-9EE6-9A165A13EAA1}"/>
    <hyperlink ref="OWF4" r:id="rId5372" display="https://www.fac.gov/audit-resources/sf-sac/additional-ueis-workbook/" xr:uid="{89135E7A-AA8C-465E-B9FD-987602AB08AE}"/>
    <hyperlink ref="OWH4" r:id="rId5373" display="https://www.fac.gov/audit-resources/sf-sac/additional-ueis-workbook/" xr:uid="{7A8B8A1D-00F2-4062-8DA4-A40690757412}"/>
    <hyperlink ref="OWJ4" r:id="rId5374" display="https://www.fac.gov/audit-resources/sf-sac/additional-ueis-workbook/" xr:uid="{52031CFC-C437-4986-9090-2D69DF40FF23}"/>
    <hyperlink ref="OWL4" r:id="rId5375" display="https://www.fac.gov/audit-resources/sf-sac/additional-ueis-workbook/" xr:uid="{0F360502-5F0F-400B-9D0D-0D12BF3CEB8E}"/>
    <hyperlink ref="OWN4" r:id="rId5376" display="https://www.fac.gov/audit-resources/sf-sac/additional-ueis-workbook/" xr:uid="{B90D74D5-F4A5-43E7-A11B-B90EAECCF134}"/>
    <hyperlink ref="OWP4" r:id="rId5377" display="https://www.fac.gov/audit-resources/sf-sac/additional-ueis-workbook/" xr:uid="{4693813F-30AA-481A-8004-5E2A96CD4346}"/>
    <hyperlink ref="OWR4" r:id="rId5378" display="https://www.fac.gov/audit-resources/sf-sac/additional-ueis-workbook/" xr:uid="{32E36FD5-392C-48FB-BA13-14F92E1D15E3}"/>
    <hyperlink ref="OWT4" r:id="rId5379" display="https://www.fac.gov/audit-resources/sf-sac/additional-ueis-workbook/" xr:uid="{B1DFCCD1-E88D-403A-8F10-FA9F5566AE67}"/>
    <hyperlink ref="OWV4" r:id="rId5380" display="https://www.fac.gov/audit-resources/sf-sac/additional-ueis-workbook/" xr:uid="{5B1053E0-A4E4-4F78-B257-4481FFD337C3}"/>
    <hyperlink ref="OWX4" r:id="rId5381" display="https://www.fac.gov/audit-resources/sf-sac/additional-ueis-workbook/" xr:uid="{2B98BCFF-CF27-4F70-979F-013F633EA8CF}"/>
    <hyperlink ref="OWZ4" r:id="rId5382" display="https://www.fac.gov/audit-resources/sf-sac/additional-ueis-workbook/" xr:uid="{CB8694AE-1673-45F6-B5F4-3964269644E4}"/>
    <hyperlink ref="OXB4" r:id="rId5383" display="https://www.fac.gov/audit-resources/sf-sac/additional-ueis-workbook/" xr:uid="{03B6768A-EF81-43D1-B4CF-ED515A3F1154}"/>
    <hyperlink ref="OXD4" r:id="rId5384" display="https://www.fac.gov/audit-resources/sf-sac/additional-ueis-workbook/" xr:uid="{201015EE-C498-4178-B81F-834615C02C77}"/>
    <hyperlink ref="OXF4" r:id="rId5385" display="https://www.fac.gov/audit-resources/sf-sac/additional-ueis-workbook/" xr:uid="{00D6E2E3-939A-43B0-B546-EDC4C8263B1E}"/>
    <hyperlink ref="OXH4" r:id="rId5386" display="https://www.fac.gov/audit-resources/sf-sac/additional-ueis-workbook/" xr:uid="{8A97B45D-AB46-4A54-A32C-3FA415785F78}"/>
    <hyperlink ref="OXJ4" r:id="rId5387" display="https://www.fac.gov/audit-resources/sf-sac/additional-ueis-workbook/" xr:uid="{C46A447D-DAD5-4039-8E51-6DBF1AB99CD7}"/>
    <hyperlink ref="OXL4" r:id="rId5388" display="https://www.fac.gov/audit-resources/sf-sac/additional-ueis-workbook/" xr:uid="{2B2AD877-7F9F-456C-856B-1D0C706CB559}"/>
    <hyperlink ref="OXN4" r:id="rId5389" display="https://www.fac.gov/audit-resources/sf-sac/additional-ueis-workbook/" xr:uid="{41A96EA1-3C67-4F8B-807C-9CC7662A0610}"/>
    <hyperlink ref="OXP4" r:id="rId5390" display="https://www.fac.gov/audit-resources/sf-sac/additional-ueis-workbook/" xr:uid="{91E184FA-14BD-475F-9D92-F8D284199BE1}"/>
    <hyperlink ref="OXR4" r:id="rId5391" display="https://www.fac.gov/audit-resources/sf-sac/additional-ueis-workbook/" xr:uid="{F3023FBA-D6F9-4C16-961C-1318BB575441}"/>
    <hyperlink ref="OXT4" r:id="rId5392" display="https://www.fac.gov/audit-resources/sf-sac/additional-ueis-workbook/" xr:uid="{226A757A-AFAA-41EB-865D-86358DCD1317}"/>
    <hyperlink ref="OXV4" r:id="rId5393" display="https://www.fac.gov/audit-resources/sf-sac/additional-ueis-workbook/" xr:uid="{0C56E810-BF5D-4570-9EE6-F6E95607B7B5}"/>
    <hyperlink ref="OXX4" r:id="rId5394" display="https://www.fac.gov/audit-resources/sf-sac/additional-ueis-workbook/" xr:uid="{2E6080B9-25C1-4249-B3D7-A6E3118DB558}"/>
    <hyperlink ref="OXZ4" r:id="rId5395" display="https://www.fac.gov/audit-resources/sf-sac/additional-ueis-workbook/" xr:uid="{D56A3029-E42A-4F24-9765-3B888C774529}"/>
    <hyperlink ref="OYB4" r:id="rId5396" display="https://www.fac.gov/audit-resources/sf-sac/additional-ueis-workbook/" xr:uid="{3EBD641B-90AD-44FD-B359-2510D100A277}"/>
    <hyperlink ref="OYD4" r:id="rId5397" display="https://www.fac.gov/audit-resources/sf-sac/additional-ueis-workbook/" xr:uid="{D9BC0336-C4C0-4E7D-B2C6-55BC9A0F7242}"/>
    <hyperlink ref="OYF4" r:id="rId5398" display="https://www.fac.gov/audit-resources/sf-sac/additional-ueis-workbook/" xr:uid="{8AEBD472-5418-4BB8-B05A-A3E8ACD331D2}"/>
    <hyperlink ref="OYH4" r:id="rId5399" display="https://www.fac.gov/audit-resources/sf-sac/additional-ueis-workbook/" xr:uid="{67F4FB52-9606-4021-A07A-AF11594696EF}"/>
    <hyperlink ref="OYJ4" r:id="rId5400" display="https://www.fac.gov/audit-resources/sf-sac/additional-ueis-workbook/" xr:uid="{EA60545D-0450-468D-8210-E409FC63F43C}"/>
    <hyperlink ref="OYL4" r:id="rId5401" display="https://www.fac.gov/audit-resources/sf-sac/additional-ueis-workbook/" xr:uid="{EEB9D847-C941-48C3-9C3F-0945430F73B0}"/>
    <hyperlink ref="OYN4" r:id="rId5402" display="https://www.fac.gov/audit-resources/sf-sac/additional-ueis-workbook/" xr:uid="{F82593FE-9D0B-403E-9CB3-C9D2EF2F0F31}"/>
    <hyperlink ref="OYP4" r:id="rId5403" display="https://www.fac.gov/audit-resources/sf-sac/additional-ueis-workbook/" xr:uid="{BA203F4D-790C-4D24-BF62-9A2C012AD004}"/>
    <hyperlink ref="OYR4" r:id="rId5404" display="https://www.fac.gov/audit-resources/sf-sac/additional-ueis-workbook/" xr:uid="{DA1D110D-37CC-46EB-A108-212C5298A815}"/>
    <hyperlink ref="OYT4" r:id="rId5405" display="https://www.fac.gov/audit-resources/sf-sac/additional-ueis-workbook/" xr:uid="{93DE4F45-D309-4901-992D-9E50D626C375}"/>
    <hyperlink ref="OYV4" r:id="rId5406" display="https://www.fac.gov/audit-resources/sf-sac/additional-ueis-workbook/" xr:uid="{B15E0EA2-5CDE-41B5-820A-26DAF61B48F0}"/>
    <hyperlink ref="OYX4" r:id="rId5407" display="https://www.fac.gov/audit-resources/sf-sac/additional-ueis-workbook/" xr:uid="{5831844A-1139-4B3D-B9FC-BE5BD1330BCD}"/>
    <hyperlink ref="OYZ4" r:id="rId5408" display="https://www.fac.gov/audit-resources/sf-sac/additional-ueis-workbook/" xr:uid="{64C13487-4ACC-4100-B617-6021D94384C0}"/>
    <hyperlink ref="OZB4" r:id="rId5409" display="https://www.fac.gov/audit-resources/sf-sac/additional-ueis-workbook/" xr:uid="{4F44BFA8-0AC7-4264-8BB9-F33E3C53A376}"/>
    <hyperlink ref="OZD4" r:id="rId5410" display="https://www.fac.gov/audit-resources/sf-sac/additional-ueis-workbook/" xr:uid="{2C9D0CF1-E3E2-47A8-BC43-A0844554F2F5}"/>
    <hyperlink ref="OZF4" r:id="rId5411" display="https://www.fac.gov/audit-resources/sf-sac/additional-ueis-workbook/" xr:uid="{DDD71D5D-0214-4F52-8E7F-BEC220A9235C}"/>
    <hyperlink ref="OZH4" r:id="rId5412" display="https://www.fac.gov/audit-resources/sf-sac/additional-ueis-workbook/" xr:uid="{DFB1168D-DE1F-4F30-AF01-61764F9A3F3B}"/>
    <hyperlink ref="OZJ4" r:id="rId5413" display="https://www.fac.gov/audit-resources/sf-sac/additional-ueis-workbook/" xr:uid="{E9988C1E-D153-467E-87AA-B322A96A73E2}"/>
    <hyperlink ref="OZL4" r:id="rId5414" display="https://www.fac.gov/audit-resources/sf-sac/additional-ueis-workbook/" xr:uid="{0CD551B0-717E-44F0-89AC-29F21DE0B469}"/>
    <hyperlink ref="OZN4" r:id="rId5415" display="https://www.fac.gov/audit-resources/sf-sac/additional-ueis-workbook/" xr:uid="{60F70B29-2605-4AE4-9853-5D1F02DD9130}"/>
    <hyperlink ref="OZP4" r:id="rId5416" display="https://www.fac.gov/audit-resources/sf-sac/additional-ueis-workbook/" xr:uid="{6866DED8-04D4-4B78-8378-AABCFA6A1F8D}"/>
    <hyperlink ref="OZR4" r:id="rId5417" display="https://www.fac.gov/audit-resources/sf-sac/additional-ueis-workbook/" xr:uid="{4EDA449E-D330-4D07-8E49-B1D8634418EA}"/>
    <hyperlink ref="OZT4" r:id="rId5418" display="https://www.fac.gov/audit-resources/sf-sac/additional-ueis-workbook/" xr:uid="{431A67F4-6941-4C65-B06D-B966482640A9}"/>
    <hyperlink ref="OZV4" r:id="rId5419" display="https://www.fac.gov/audit-resources/sf-sac/additional-ueis-workbook/" xr:uid="{D248DA3B-660A-466F-8179-D20D0D13644D}"/>
    <hyperlink ref="OZX4" r:id="rId5420" display="https://www.fac.gov/audit-resources/sf-sac/additional-ueis-workbook/" xr:uid="{497D0254-45FE-4AD4-8F14-41B41FD8D783}"/>
    <hyperlink ref="OZZ4" r:id="rId5421" display="https://www.fac.gov/audit-resources/sf-sac/additional-ueis-workbook/" xr:uid="{F61F6F50-1A97-4287-95DE-2E048AA2F75F}"/>
    <hyperlink ref="PAB4" r:id="rId5422" display="https://www.fac.gov/audit-resources/sf-sac/additional-ueis-workbook/" xr:uid="{672FF0FB-187C-459F-B99E-F8F44EC0EAEF}"/>
    <hyperlink ref="PAD4" r:id="rId5423" display="https://www.fac.gov/audit-resources/sf-sac/additional-ueis-workbook/" xr:uid="{0FB652E2-7B3C-4E17-9BC3-15243EC4AEC5}"/>
    <hyperlink ref="PAF4" r:id="rId5424" display="https://www.fac.gov/audit-resources/sf-sac/additional-ueis-workbook/" xr:uid="{19B797F3-4646-4687-B19E-9DF877DA6CE4}"/>
    <hyperlink ref="PAH4" r:id="rId5425" display="https://www.fac.gov/audit-resources/sf-sac/additional-ueis-workbook/" xr:uid="{A781B3CF-8FDF-4598-A114-47C8D92087CE}"/>
    <hyperlink ref="PAJ4" r:id="rId5426" display="https://www.fac.gov/audit-resources/sf-sac/additional-ueis-workbook/" xr:uid="{48AA0A3C-4E4A-4CE2-ACBE-A324089F5BF3}"/>
    <hyperlink ref="PAL4" r:id="rId5427" display="https://www.fac.gov/audit-resources/sf-sac/additional-ueis-workbook/" xr:uid="{24672309-8E49-429F-8021-90C6BB85B700}"/>
    <hyperlink ref="PAN4" r:id="rId5428" display="https://www.fac.gov/audit-resources/sf-sac/additional-ueis-workbook/" xr:uid="{B435D68E-3323-4E2A-8225-7ABD4BC06069}"/>
    <hyperlink ref="PAP4" r:id="rId5429" display="https://www.fac.gov/audit-resources/sf-sac/additional-ueis-workbook/" xr:uid="{0A1B8738-A8B1-4AAF-9632-5167465A0CD2}"/>
    <hyperlink ref="PAR4" r:id="rId5430" display="https://www.fac.gov/audit-resources/sf-sac/additional-ueis-workbook/" xr:uid="{294B73F9-BC5F-4E9F-9E4E-0610579B9281}"/>
    <hyperlink ref="PAT4" r:id="rId5431" display="https://www.fac.gov/audit-resources/sf-sac/additional-ueis-workbook/" xr:uid="{358DA12E-DD25-4171-83CE-FD824EAF1952}"/>
    <hyperlink ref="PAV4" r:id="rId5432" display="https://www.fac.gov/audit-resources/sf-sac/additional-ueis-workbook/" xr:uid="{56066FA8-FCCC-4A6C-B5C1-6A6E72BD1482}"/>
    <hyperlink ref="PAX4" r:id="rId5433" display="https://www.fac.gov/audit-resources/sf-sac/additional-ueis-workbook/" xr:uid="{048B5634-2593-4F03-9BE4-E3A2F8080F51}"/>
    <hyperlink ref="PAZ4" r:id="rId5434" display="https://www.fac.gov/audit-resources/sf-sac/additional-ueis-workbook/" xr:uid="{B00A47D6-012A-427A-876D-D7F6E650F55F}"/>
    <hyperlink ref="PBB4" r:id="rId5435" display="https://www.fac.gov/audit-resources/sf-sac/additional-ueis-workbook/" xr:uid="{7BE9FD22-15F8-41A0-81DD-A28E9504E266}"/>
    <hyperlink ref="PBD4" r:id="rId5436" display="https://www.fac.gov/audit-resources/sf-sac/additional-ueis-workbook/" xr:uid="{1CBBE516-4638-4FD2-892B-44FC567AB653}"/>
    <hyperlink ref="PBF4" r:id="rId5437" display="https://www.fac.gov/audit-resources/sf-sac/additional-ueis-workbook/" xr:uid="{9F008D13-39AF-4E0D-A775-AF579C1628DF}"/>
    <hyperlink ref="PBH4" r:id="rId5438" display="https://www.fac.gov/audit-resources/sf-sac/additional-ueis-workbook/" xr:uid="{49C6A3C9-3B27-4170-A5B4-72E6BC86F914}"/>
    <hyperlink ref="PBJ4" r:id="rId5439" display="https://www.fac.gov/audit-resources/sf-sac/additional-ueis-workbook/" xr:uid="{99FE523F-E04C-4A0B-96A1-9B703563F842}"/>
    <hyperlink ref="PBL4" r:id="rId5440" display="https://www.fac.gov/audit-resources/sf-sac/additional-ueis-workbook/" xr:uid="{7050F8B7-92AE-4212-9C40-57E669C7A50C}"/>
    <hyperlink ref="PBN4" r:id="rId5441" display="https://www.fac.gov/audit-resources/sf-sac/additional-ueis-workbook/" xr:uid="{75DB1EAA-2176-4752-B937-0C07AB5E0443}"/>
    <hyperlink ref="PBP4" r:id="rId5442" display="https://www.fac.gov/audit-resources/sf-sac/additional-ueis-workbook/" xr:uid="{4389CD1D-C904-4D28-A5DD-EA41E47F57EC}"/>
    <hyperlink ref="PBR4" r:id="rId5443" display="https://www.fac.gov/audit-resources/sf-sac/additional-ueis-workbook/" xr:uid="{F908F136-12F8-46E6-9195-6CCEF300A1F1}"/>
    <hyperlink ref="PBT4" r:id="rId5444" display="https://www.fac.gov/audit-resources/sf-sac/additional-ueis-workbook/" xr:uid="{A57EB633-6F00-4212-AA25-20864F69AF2F}"/>
    <hyperlink ref="PBV4" r:id="rId5445" display="https://www.fac.gov/audit-resources/sf-sac/additional-ueis-workbook/" xr:uid="{DCF40069-A760-45D5-91C7-F69DB9D0B7DC}"/>
    <hyperlink ref="PBX4" r:id="rId5446" display="https://www.fac.gov/audit-resources/sf-sac/additional-ueis-workbook/" xr:uid="{AFA44ACE-B61C-499B-8E85-48A1013F9A35}"/>
    <hyperlink ref="PBZ4" r:id="rId5447" display="https://www.fac.gov/audit-resources/sf-sac/additional-ueis-workbook/" xr:uid="{08CAA34A-22C7-4E81-9BAD-CBC5A79577FF}"/>
    <hyperlink ref="PCB4" r:id="rId5448" display="https://www.fac.gov/audit-resources/sf-sac/additional-ueis-workbook/" xr:uid="{EAC1715E-1FC0-41A5-8AC1-DE2AB79026AF}"/>
    <hyperlink ref="PCD4" r:id="rId5449" display="https://www.fac.gov/audit-resources/sf-sac/additional-ueis-workbook/" xr:uid="{50A41ED1-B402-4121-AD52-3197CAC4E847}"/>
    <hyperlink ref="PCF4" r:id="rId5450" display="https://www.fac.gov/audit-resources/sf-sac/additional-ueis-workbook/" xr:uid="{BA5448F2-FA04-4D79-9686-49DA32E4B47D}"/>
    <hyperlink ref="PCH4" r:id="rId5451" display="https://www.fac.gov/audit-resources/sf-sac/additional-ueis-workbook/" xr:uid="{C7FD25A1-2502-4E17-B16B-8A7C5E030F42}"/>
    <hyperlink ref="PCJ4" r:id="rId5452" display="https://www.fac.gov/audit-resources/sf-sac/additional-ueis-workbook/" xr:uid="{4F64BFDD-A9B7-4466-A778-086CBAC600C5}"/>
    <hyperlink ref="PCL4" r:id="rId5453" display="https://www.fac.gov/audit-resources/sf-sac/additional-ueis-workbook/" xr:uid="{69526A06-5272-4E4E-852D-CD07D9B18FBC}"/>
    <hyperlink ref="PCN4" r:id="rId5454" display="https://www.fac.gov/audit-resources/sf-sac/additional-ueis-workbook/" xr:uid="{0B2DBB1A-7165-4BF6-83C2-093BC62710C3}"/>
    <hyperlink ref="PCP4" r:id="rId5455" display="https://www.fac.gov/audit-resources/sf-sac/additional-ueis-workbook/" xr:uid="{A9C1124F-F8D4-4A72-80FA-7C85E71C82C6}"/>
    <hyperlink ref="PCR4" r:id="rId5456" display="https://www.fac.gov/audit-resources/sf-sac/additional-ueis-workbook/" xr:uid="{BA79ED22-787E-43EE-B65B-312891923F6A}"/>
    <hyperlink ref="PCT4" r:id="rId5457" display="https://www.fac.gov/audit-resources/sf-sac/additional-ueis-workbook/" xr:uid="{6AB3EC49-CD76-4C0D-B446-669D193F2391}"/>
    <hyperlink ref="PCV4" r:id="rId5458" display="https://www.fac.gov/audit-resources/sf-sac/additional-ueis-workbook/" xr:uid="{F03305C2-668E-49AE-B33D-A81A31577770}"/>
    <hyperlink ref="PCX4" r:id="rId5459" display="https://www.fac.gov/audit-resources/sf-sac/additional-ueis-workbook/" xr:uid="{40585181-0D59-4F81-BAD3-68103E2691D9}"/>
    <hyperlink ref="PCZ4" r:id="rId5460" display="https://www.fac.gov/audit-resources/sf-sac/additional-ueis-workbook/" xr:uid="{23D4C82A-E6B3-4987-B133-652DC1D98B34}"/>
    <hyperlink ref="PDB4" r:id="rId5461" display="https://www.fac.gov/audit-resources/sf-sac/additional-ueis-workbook/" xr:uid="{C173C487-479D-434E-9B97-09DAEAF11629}"/>
    <hyperlink ref="PDD4" r:id="rId5462" display="https://www.fac.gov/audit-resources/sf-sac/additional-ueis-workbook/" xr:uid="{2FD666C0-1104-43DA-B062-650FA0B15448}"/>
    <hyperlink ref="PDF4" r:id="rId5463" display="https://www.fac.gov/audit-resources/sf-sac/additional-ueis-workbook/" xr:uid="{A61090A4-3C18-4318-A29C-268DCBA44FD4}"/>
    <hyperlink ref="PDH4" r:id="rId5464" display="https://www.fac.gov/audit-resources/sf-sac/additional-ueis-workbook/" xr:uid="{C7C6D2FD-B08E-4DF5-ABC4-2816C44E5EBA}"/>
    <hyperlink ref="PDJ4" r:id="rId5465" display="https://www.fac.gov/audit-resources/sf-sac/additional-ueis-workbook/" xr:uid="{8CAE7D86-E38C-46AD-A428-023373A5E736}"/>
    <hyperlink ref="PDL4" r:id="rId5466" display="https://www.fac.gov/audit-resources/sf-sac/additional-ueis-workbook/" xr:uid="{A859CABE-2877-4480-B980-B67E87C25C95}"/>
    <hyperlink ref="PDN4" r:id="rId5467" display="https://www.fac.gov/audit-resources/sf-sac/additional-ueis-workbook/" xr:uid="{50FA1911-B33F-4B9E-AF33-27624BBC1EF4}"/>
    <hyperlink ref="PDP4" r:id="rId5468" display="https://www.fac.gov/audit-resources/sf-sac/additional-ueis-workbook/" xr:uid="{CEBF9AE6-8E2B-4C66-8761-E6C191C1D763}"/>
    <hyperlink ref="PDR4" r:id="rId5469" display="https://www.fac.gov/audit-resources/sf-sac/additional-ueis-workbook/" xr:uid="{24271C5E-F631-4657-812E-934315AD1291}"/>
    <hyperlink ref="PDT4" r:id="rId5470" display="https://www.fac.gov/audit-resources/sf-sac/additional-ueis-workbook/" xr:uid="{B3D1D97D-AA27-407B-BCBC-DD8B31DD11C2}"/>
    <hyperlink ref="PDV4" r:id="rId5471" display="https://www.fac.gov/audit-resources/sf-sac/additional-ueis-workbook/" xr:uid="{7A8656A1-8FAA-4F95-928D-493385C80673}"/>
    <hyperlink ref="PDX4" r:id="rId5472" display="https://www.fac.gov/audit-resources/sf-sac/additional-ueis-workbook/" xr:uid="{F4CED3A3-0C24-49F6-8A3E-F731E04D0C50}"/>
    <hyperlink ref="PDZ4" r:id="rId5473" display="https://www.fac.gov/audit-resources/sf-sac/additional-ueis-workbook/" xr:uid="{0072D347-094A-4FDB-A613-B33920BCEA19}"/>
    <hyperlink ref="PEB4" r:id="rId5474" display="https://www.fac.gov/audit-resources/sf-sac/additional-ueis-workbook/" xr:uid="{60099EEE-2B0D-4261-8793-0B248D5815EB}"/>
    <hyperlink ref="PED4" r:id="rId5475" display="https://www.fac.gov/audit-resources/sf-sac/additional-ueis-workbook/" xr:uid="{E0E42BB4-80A3-4CD4-A797-33DC50607059}"/>
    <hyperlink ref="PEF4" r:id="rId5476" display="https://www.fac.gov/audit-resources/sf-sac/additional-ueis-workbook/" xr:uid="{5E0FE0D4-7B18-4A24-8DBB-1EDF318E6EAC}"/>
    <hyperlink ref="PEH4" r:id="rId5477" display="https://www.fac.gov/audit-resources/sf-sac/additional-ueis-workbook/" xr:uid="{66D11D8F-6AAA-482F-BEB8-2DCD2E79678D}"/>
    <hyperlink ref="PEJ4" r:id="rId5478" display="https://www.fac.gov/audit-resources/sf-sac/additional-ueis-workbook/" xr:uid="{A2554651-E4A9-4BC7-86F5-CB6CF8D03761}"/>
    <hyperlink ref="PEL4" r:id="rId5479" display="https://www.fac.gov/audit-resources/sf-sac/additional-ueis-workbook/" xr:uid="{EE6276E3-7D8F-4658-971C-D90EE44BD689}"/>
    <hyperlink ref="PEN4" r:id="rId5480" display="https://www.fac.gov/audit-resources/sf-sac/additional-ueis-workbook/" xr:uid="{56518B4E-B560-4A7C-9BE2-AFC5407AEBFC}"/>
    <hyperlink ref="PEP4" r:id="rId5481" display="https://www.fac.gov/audit-resources/sf-sac/additional-ueis-workbook/" xr:uid="{42E335C5-16C8-450D-A0D6-0E1434441A01}"/>
    <hyperlink ref="PER4" r:id="rId5482" display="https://www.fac.gov/audit-resources/sf-sac/additional-ueis-workbook/" xr:uid="{488C48CE-A9F4-4B77-BD01-8F144FD7C384}"/>
    <hyperlink ref="PET4" r:id="rId5483" display="https://www.fac.gov/audit-resources/sf-sac/additional-ueis-workbook/" xr:uid="{F5BDED69-239C-4735-9C57-123B79BACB0F}"/>
    <hyperlink ref="PEV4" r:id="rId5484" display="https://www.fac.gov/audit-resources/sf-sac/additional-ueis-workbook/" xr:uid="{70073517-B58E-4E97-8CAF-3D0CB70BD6ED}"/>
    <hyperlink ref="PEX4" r:id="rId5485" display="https://www.fac.gov/audit-resources/sf-sac/additional-ueis-workbook/" xr:uid="{D6B6FC8D-2E49-45DB-B5C1-58B2534F776C}"/>
    <hyperlink ref="PEZ4" r:id="rId5486" display="https://www.fac.gov/audit-resources/sf-sac/additional-ueis-workbook/" xr:uid="{24383A6E-F712-4E58-8540-600C2C603197}"/>
    <hyperlink ref="PFB4" r:id="rId5487" display="https://www.fac.gov/audit-resources/sf-sac/additional-ueis-workbook/" xr:uid="{FBF19504-B4D0-4069-8BDC-3473ABC15555}"/>
    <hyperlink ref="PFD4" r:id="rId5488" display="https://www.fac.gov/audit-resources/sf-sac/additional-ueis-workbook/" xr:uid="{6A2C09E8-3925-439D-870D-A3C1A6D1B751}"/>
    <hyperlink ref="PFF4" r:id="rId5489" display="https://www.fac.gov/audit-resources/sf-sac/additional-ueis-workbook/" xr:uid="{4563FDD1-AAF9-4539-96E1-43ABAD1C7720}"/>
    <hyperlink ref="PFH4" r:id="rId5490" display="https://www.fac.gov/audit-resources/sf-sac/additional-ueis-workbook/" xr:uid="{907DD221-BEA5-4ABD-97B9-C006F259D62B}"/>
    <hyperlink ref="PFJ4" r:id="rId5491" display="https://www.fac.gov/audit-resources/sf-sac/additional-ueis-workbook/" xr:uid="{8F3A6747-2945-495A-9FC0-8479D277BCAF}"/>
    <hyperlink ref="PFL4" r:id="rId5492" display="https://www.fac.gov/audit-resources/sf-sac/additional-ueis-workbook/" xr:uid="{43E3CE9E-06E2-48A1-AB60-4844540861C1}"/>
    <hyperlink ref="PFN4" r:id="rId5493" display="https://www.fac.gov/audit-resources/sf-sac/additional-ueis-workbook/" xr:uid="{74F04D03-9C2D-400E-83D1-C19B4C45E571}"/>
    <hyperlink ref="PFP4" r:id="rId5494" display="https://www.fac.gov/audit-resources/sf-sac/additional-ueis-workbook/" xr:uid="{1008AAE9-542C-493A-91CC-00A64E6A001A}"/>
    <hyperlink ref="PFR4" r:id="rId5495" display="https://www.fac.gov/audit-resources/sf-sac/additional-ueis-workbook/" xr:uid="{0D6D9EA0-8F2B-491D-97D1-602C7BDC4F82}"/>
    <hyperlink ref="PFT4" r:id="rId5496" display="https://www.fac.gov/audit-resources/sf-sac/additional-ueis-workbook/" xr:uid="{2ABE4865-8704-4183-A5DF-C3D32942D8D8}"/>
    <hyperlink ref="PFV4" r:id="rId5497" display="https://www.fac.gov/audit-resources/sf-sac/additional-ueis-workbook/" xr:uid="{06B6C4FD-A08A-47B8-B15B-B5B37EB31865}"/>
    <hyperlink ref="PFX4" r:id="rId5498" display="https://www.fac.gov/audit-resources/sf-sac/additional-ueis-workbook/" xr:uid="{648A60A0-9D0B-4161-BD87-B99C21F6DF57}"/>
    <hyperlink ref="PFZ4" r:id="rId5499" display="https://www.fac.gov/audit-resources/sf-sac/additional-ueis-workbook/" xr:uid="{8F56AADF-12A0-4DBD-921C-AD7E075BFE98}"/>
    <hyperlink ref="PGB4" r:id="rId5500" display="https://www.fac.gov/audit-resources/sf-sac/additional-ueis-workbook/" xr:uid="{E344659A-243B-435C-A710-95E9F6054AC2}"/>
    <hyperlink ref="PGD4" r:id="rId5501" display="https://www.fac.gov/audit-resources/sf-sac/additional-ueis-workbook/" xr:uid="{D6F3D27E-8816-4DB9-A379-8EF971B71D53}"/>
    <hyperlink ref="PGF4" r:id="rId5502" display="https://www.fac.gov/audit-resources/sf-sac/additional-ueis-workbook/" xr:uid="{F935697A-E271-4EE3-B941-41CFE340C224}"/>
    <hyperlink ref="PGH4" r:id="rId5503" display="https://www.fac.gov/audit-resources/sf-sac/additional-ueis-workbook/" xr:uid="{4A00EEF0-8D2A-4521-8011-A6F616A5472D}"/>
    <hyperlink ref="PGJ4" r:id="rId5504" display="https://www.fac.gov/audit-resources/sf-sac/additional-ueis-workbook/" xr:uid="{A3795DD6-3555-4A7D-BAD6-04C45181D054}"/>
    <hyperlink ref="PGL4" r:id="rId5505" display="https://www.fac.gov/audit-resources/sf-sac/additional-ueis-workbook/" xr:uid="{F1C6785E-3D13-4CE4-8A02-DD73585EA780}"/>
    <hyperlink ref="PGN4" r:id="rId5506" display="https://www.fac.gov/audit-resources/sf-sac/additional-ueis-workbook/" xr:uid="{9F59D6C2-F255-4C81-80B8-ADB957B64631}"/>
    <hyperlink ref="PGP4" r:id="rId5507" display="https://www.fac.gov/audit-resources/sf-sac/additional-ueis-workbook/" xr:uid="{220D9045-E684-4DB2-BFF3-90D0AA8C8C0A}"/>
    <hyperlink ref="PGR4" r:id="rId5508" display="https://www.fac.gov/audit-resources/sf-sac/additional-ueis-workbook/" xr:uid="{C600B037-23AD-4D38-A7D4-53B6919BAAD5}"/>
    <hyperlink ref="PGT4" r:id="rId5509" display="https://www.fac.gov/audit-resources/sf-sac/additional-ueis-workbook/" xr:uid="{9BD1242A-A0D6-4C09-B9E4-7D7865486428}"/>
    <hyperlink ref="PGV4" r:id="rId5510" display="https://www.fac.gov/audit-resources/sf-sac/additional-ueis-workbook/" xr:uid="{6A36660F-B566-41EE-AE44-8ED58F312151}"/>
    <hyperlink ref="PGX4" r:id="rId5511" display="https://www.fac.gov/audit-resources/sf-sac/additional-ueis-workbook/" xr:uid="{266D8AAF-C785-4E9F-BFAD-1971474F1E08}"/>
    <hyperlink ref="PGZ4" r:id="rId5512" display="https://www.fac.gov/audit-resources/sf-sac/additional-ueis-workbook/" xr:uid="{71E7D832-483C-4E15-A13F-961A27C73778}"/>
    <hyperlink ref="PHB4" r:id="rId5513" display="https://www.fac.gov/audit-resources/sf-sac/additional-ueis-workbook/" xr:uid="{2D746686-D24D-4B75-9F2C-AA285C63FE39}"/>
    <hyperlink ref="PHD4" r:id="rId5514" display="https://www.fac.gov/audit-resources/sf-sac/additional-ueis-workbook/" xr:uid="{69FCBF00-BCB9-4DA5-9B24-1A5F9AA6B71B}"/>
    <hyperlink ref="PHF4" r:id="rId5515" display="https://www.fac.gov/audit-resources/sf-sac/additional-ueis-workbook/" xr:uid="{8C973753-1A32-4AF6-A706-174DDD01B345}"/>
    <hyperlink ref="PHH4" r:id="rId5516" display="https://www.fac.gov/audit-resources/sf-sac/additional-ueis-workbook/" xr:uid="{BDC16936-3BDB-4EDF-8950-C23F0E9EC8F7}"/>
    <hyperlink ref="PHJ4" r:id="rId5517" display="https://www.fac.gov/audit-resources/sf-sac/additional-ueis-workbook/" xr:uid="{5447C735-CE09-4909-9689-02489C2D6095}"/>
    <hyperlink ref="PHL4" r:id="rId5518" display="https://www.fac.gov/audit-resources/sf-sac/additional-ueis-workbook/" xr:uid="{A2AAEB47-9218-4244-94BA-F6AA2AE08061}"/>
    <hyperlink ref="PHN4" r:id="rId5519" display="https://www.fac.gov/audit-resources/sf-sac/additional-ueis-workbook/" xr:uid="{07E18EEB-809D-4359-9F65-CB56DF5BE6C9}"/>
    <hyperlink ref="PHP4" r:id="rId5520" display="https://www.fac.gov/audit-resources/sf-sac/additional-ueis-workbook/" xr:uid="{2958D131-1F81-46B1-A504-DD95C05D159B}"/>
    <hyperlink ref="PHR4" r:id="rId5521" display="https://www.fac.gov/audit-resources/sf-sac/additional-ueis-workbook/" xr:uid="{BF668FDB-9AE1-4DBE-B109-0D509F914A09}"/>
    <hyperlink ref="PHT4" r:id="rId5522" display="https://www.fac.gov/audit-resources/sf-sac/additional-ueis-workbook/" xr:uid="{CB3F2B36-2A30-4E65-BD40-18BDE886F3D0}"/>
    <hyperlink ref="PHV4" r:id="rId5523" display="https://www.fac.gov/audit-resources/sf-sac/additional-ueis-workbook/" xr:uid="{F75BBDCF-017C-4661-84FD-2A896048A9C2}"/>
    <hyperlink ref="PHX4" r:id="rId5524" display="https://www.fac.gov/audit-resources/sf-sac/additional-ueis-workbook/" xr:uid="{0D21527C-AD65-4824-B3E1-8AAADB7F9F67}"/>
    <hyperlink ref="PHZ4" r:id="rId5525" display="https://www.fac.gov/audit-resources/sf-sac/additional-ueis-workbook/" xr:uid="{2C6E6032-28EC-4CA4-A238-9EAB833F9DD9}"/>
    <hyperlink ref="PIB4" r:id="rId5526" display="https://www.fac.gov/audit-resources/sf-sac/additional-ueis-workbook/" xr:uid="{AE4E76EE-5632-43AE-A7BD-7390FACF1D22}"/>
    <hyperlink ref="PID4" r:id="rId5527" display="https://www.fac.gov/audit-resources/sf-sac/additional-ueis-workbook/" xr:uid="{A139E937-2F1C-4F84-82AC-5D663BC1673E}"/>
    <hyperlink ref="PIF4" r:id="rId5528" display="https://www.fac.gov/audit-resources/sf-sac/additional-ueis-workbook/" xr:uid="{E6A86D5A-418A-4B3A-B407-20983527C8C8}"/>
    <hyperlink ref="PIH4" r:id="rId5529" display="https://www.fac.gov/audit-resources/sf-sac/additional-ueis-workbook/" xr:uid="{6722CCC3-1994-49C8-8BC4-67108F20D8E3}"/>
    <hyperlink ref="PIJ4" r:id="rId5530" display="https://www.fac.gov/audit-resources/sf-sac/additional-ueis-workbook/" xr:uid="{5DD906C0-7CC6-4D41-B433-1658D29F4EE6}"/>
    <hyperlink ref="PIL4" r:id="rId5531" display="https://www.fac.gov/audit-resources/sf-sac/additional-ueis-workbook/" xr:uid="{10679D1E-A42A-46E4-815E-4A257F03B219}"/>
    <hyperlink ref="PIN4" r:id="rId5532" display="https://www.fac.gov/audit-resources/sf-sac/additional-ueis-workbook/" xr:uid="{57A6C591-78F0-4236-978B-6C63C7EF9E00}"/>
    <hyperlink ref="PIP4" r:id="rId5533" display="https://www.fac.gov/audit-resources/sf-sac/additional-ueis-workbook/" xr:uid="{4D5E6E93-C45B-45A0-A3AC-CAF7CB17385E}"/>
    <hyperlink ref="PIR4" r:id="rId5534" display="https://www.fac.gov/audit-resources/sf-sac/additional-ueis-workbook/" xr:uid="{1DDACC7A-AE38-438E-8297-067681EA0E83}"/>
    <hyperlink ref="PIT4" r:id="rId5535" display="https://www.fac.gov/audit-resources/sf-sac/additional-ueis-workbook/" xr:uid="{F1B34F4F-AB24-47D5-99A9-32AA0E18A9A4}"/>
    <hyperlink ref="PIV4" r:id="rId5536" display="https://www.fac.gov/audit-resources/sf-sac/additional-ueis-workbook/" xr:uid="{AFB5F8AC-015F-49B0-A2AC-231E71E3799D}"/>
    <hyperlink ref="PIX4" r:id="rId5537" display="https://www.fac.gov/audit-resources/sf-sac/additional-ueis-workbook/" xr:uid="{12805056-3406-4C95-8A96-444D3EC0A079}"/>
    <hyperlink ref="PIZ4" r:id="rId5538" display="https://www.fac.gov/audit-resources/sf-sac/additional-ueis-workbook/" xr:uid="{90DD31DF-6A46-4CBC-9772-E728813D255E}"/>
    <hyperlink ref="PJB4" r:id="rId5539" display="https://www.fac.gov/audit-resources/sf-sac/additional-ueis-workbook/" xr:uid="{9571D7EC-62A2-41BE-958F-853AB75A3604}"/>
    <hyperlink ref="PJD4" r:id="rId5540" display="https://www.fac.gov/audit-resources/sf-sac/additional-ueis-workbook/" xr:uid="{860EA86D-3A1C-4823-B08D-15DEAE12418B}"/>
    <hyperlink ref="PJF4" r:id="rId5541" display="https://www.fac.gov/audit-resources/sf-sac/additional-ueis-workbook/" xr:uid="{D74E0869-E277-42A1-8338-1E005D22BCD6}"/>
    <hyperlink ref="PJH4" r:id="rId5542" display="https://www.fac.gov/audit-resources/sf-sac/additional-ueis-workbook/" xr:uid="{0581C2C3-1350-4870-AD8F-1DC024A774EE}"/>
    <hyperlink ref="PJJ4" r:id="rId5543" display="https://www.fac.gov/audit-resources/sf-sac/additional-ueis-workbook/" xr:uid="{9E80C7FF-B1DB-436B-A10F-76F34CF0719E}"/>
    <hyperlink ref="PJL4" r:id="rId5544" display="https://www.fac.gov/audit-resources/sf-sac/additional-ueis-workbook/" xr:uid="{4F05128C-5FAD-4B10-B176-3FBEF482001F}"/>
    <hyperlink ref="PJN4" r:id="rId5545" display="https://www.fac.gov/audit-resources/sf-sac/additional-ueis-workbook/" xr:uid="{62D5D22E-7F94-4096-B70B-0EB0E40F7A76}"/>
    <hyperlink ref="PJP4" r:id="rId5546" display="https://www.fac.gov/audit-resources/sf-sac/additional-ueis-workbook/" xr:uid="{DA72A8B1-D2C5-462D-A5CE-8933FF907EA0}"/>
    <hyperlink ref="PJR4" r:id="rId5547" display="https://www.fac.gov/audit-resources/sf-sac/additional-ueis-workbook/" xr:uid="{0142AEDB-1792-4F27-86E0-53B459F821F4}"/>
    <hyperlink ref="PJT4" r:id="rId5548" display="https://www.fac.gov/audit-resources/sf-sac/additional-ueis-workbook/" xr:uid="{7858D962-D8D8-492E-BA9D-8192972EA3BB}"/>
    <hyperlink ref="PJV4" r:id="rId5549" display="https://www.fac.gov/audit-resources/sf-sac/additional-ueis-workbook/" xr:uid="{7F55FC02-7C51-41A9-BB23-DFA4152CA3D3}"/>
    <hyperlink ref="PJX4" r:id="rId5550" display="https://www.fac.gov/audit-resources/sf-sac/additional-ueis-workbook/" xr:uid="{E75EFE33-7A14-4A4A-B946-FAF4A7290A51}"/>
    <hyperlink ref="PJZ4" r:id="rId5551" display="https://www.fac.gov/audit-resources/sf-sac/additional-ueis-workbook/" xr:uid="{2EACE5A4-19AC-47BD-A4AE-414237E64385}"/>
    <hyperlink ref="PKB4" r:id="rId5552" display="https://www.fac.gov/audit-resources/sf-sac/additional-ueis-workbook/" xr:uid="{CDBDB939-C935-42C9-B846-506871567FED}"/>
    <hyperlink ref="PKD4" r:id="rId5553" display="https://www.fac.gov/audit-resources/sf-sac/additional-ueis-workbook/" xr:uid="{DB18366B-79A2-4E96-A9BB-8694D081B955}"/>
    <hyperlink ref="PKF4" r:id="rId5554" display="https://www.fac.gov/audit-resources/sf-sac/additional-ueis-workbook/" xr:uid="{C39A93BC-BDD3-4172-BCF1-6DE080B6A18A}"/>
    <hyperlink ref="PKH4" r:id="rId5555" display="https://www.fac.gov/audit-resources/sf-sac/additional-ueis-workbook/" xr:uid="{77CBD2C4-D4FD-499F-B662-A0674CA1935F}"/>
    <hyperlink ref="PKJ4" r:id="rId5556" display="https://www.fac.gov/audit-resources/sf-sac/additional-ueis-workbook/" xr:uid="{08CDBEBA-64C2-46B5-82B8-250599D2499E}"/>
    <hyperlink ref="PKL4" r:id="rId5557" display="https://www.fac.gov/audit-resources/sf-sac/additional-ueis-workbook/" xr:uid="{23851658-0128-4BDB-BD01-29246696B549}"/>
    <hyperlink ref="PKN4" r:id="rId5558" display="https://www.fac.gov/audit-resources/sf-sac/additional-ueis-workbook/" xr:uid="{5743F01E-7AE1-4D52-B889-800D05DFC1E1}"/>
    <hyperlink ref="PKP4" r:id="rId5559" display="https://www.fac.gov/audit-resources/sf-sac/additional-ueis-workbook/" xr:uid="{4AAFDA57-0589-4CAA-A32E-A4154CB0367D}"/>
    <hyperlink ref="PKR4" r:id="rId5560" display="https://www.fac.gov/audit-resources/sf-sac/additional-ueis-workbook/" xr:uid="{FC80A5EB-F9C2-4905-BEB8-5F4CFED12962}"/>
    <hyperlink ref="PKT4" r:id="rId5561" display="https://www.fac.gov/audit-resources/sf-sac/additional-ueis-workbook/" xr:uid="{6E9EFC00-14D0-4EBD-AF0C-31A1421A7C07}"/>
    <hyperlink ref="PKV4" r:id="rId5562" display="https://www.fac.gov/audit-resources/sf-sac/additional-ueis-workbook/" xr:uid="{FF1F632E-1BCB-4BF8-A232-D04598FEFBF3}"/>
    <hyperlink ref="PKX4" r:id="rId5563" display="https://www.fac.gov/audit-resources/sf-sac/additional-ueis-workbook/" xr:uid="{84135196-7C7E-450F-8157-60475FCBF6C2}"/>
    <hyperlink ref="PKZ4" r:id="rId5564" display="https://www.fac.gov/audit-resources/sf-sac/additional-ueis-workbook/" xr:uid="{CFEE4D2A-6730-43DE-8135-F0658CED6CB8}"/>
    <hyperlink ref="PLB4" r:id="rId5565" display="https://www.fac.gov/audit-resources/sf-sac/additional-ueis-workbook/" xr:uid="{5F7C327D-430F-4A75-BC08-2171A38F4D4D}"/>
    <hyperlink ref="PLD4" r:id="rId5566" display="https://www.fac.gov/audit-resources/sf-sac/additional-ueis-workbook/" xr:uid="{D5C35BFF-701A-4BDF-AF6E-25F183664582}"/>
    <hyperlink ref="PLF4" r:id="rId5567" display="https://www.fac.gov/audit-resources/sf-sac/additional-ueis-workbook/" xr:uid="{B34AB583-3725-4425-8FDE-44BA7B7F7DC0}"/>
    <hyperlink ref="PLH4" r:id="rId5568" display="https://www.fac.gov/audit-resources/sf-sac/additional-ueis-workbook/" xr:uid="{5D5166D7-85CC-4BB4-B59F-F54DE6D0B6E9}"/>
    <hyperlink ref="PLJ4" r:id="rId5569" display="https://www.fac.gov/audit-resources/sf-sac/additional-ueis-workbook/" xr:uid="{10EAAD7F-B279-45C9-BF0E-93111D72C03A}"/>
    <hyperlink ref="PLL4" r:id="rId5570" display="https://www.fac.gov/audit-resources/sf-sac/additional-ueis-workbook/" xr:uid="{9A198A83-43B2-4742-83F6-258624395F44}"/>
    <hyperlink ref="PLN4" r:id="rId5571" display="https://www.fac.gov/audit-resources/sf-sac/additional-ueis-workbook/" xr:uid="{B931E1CF-F0EF-4FA6-9B63-7CA1FDE8D452}"/>
    <hyperlink ref="PLP4" r:id="rId5572" display="https://www.fac.gov/audit-resources/sf-sac/additional-ueis-workbook/" xr:uid="{CE32B4CD-3E59-44CC-B34E-A1481BD4E49D}"/>
    <hyperlink ref="PLR4" r:id="rId5573" display="https://www.fac.gov/audit-resources/sf-sac/additional-ueis-workbook/" xr:uid="{C63CF868-07B5-4AE6-B3FB-8D80CBDBACC2}"/>
    <hyperlink ref="PLT4" r:id="rId5574" display="https://www.fac.gov/audit-resources/sf-sac/additional-ueis-workbook/" xr:uid="{F70DF93D-2FF5-4133-B1DB-2F4D4706572C}"/>
    <hyperlink ref="PLV4" r:id="rId5575" display="https://www.fac.gov/audit-resources/sf-sac/additional-ueis-workbook/" xr:uid="{2D3B6E73-696C-4A85-ADF5-A578229B0994}"/>
    <hyperlink ref="PLX4" r:id="rId5576" display="https://www.fac.gov/audit-resources/sf-sac/additional-ueis-workbook/" xr:uid="{0C93446E-B565-4E06-88AD-503AF641D03E}"/>
    <hyperlink ref="PLZ4" r:id="rId5577" display="https://www.fac.gov/audit-resources/sf-sac/additional-ueis-workbook/" xr:uid="{EDE3DEB3-FE43-49FA-AC15-EA297D84125D}"/>
    <hyperlink ref="PMB4" r:id="rId5578" display="https://www.fac.gov/audit-resources/sf-sac/additional-ueis-workbook/" xr:uid="{67349AA5-DDDE-47C3-AA28-BC1FDFC0436C}"/>
    <hyperlink ref="PMD4" r:id="rId5579" display="https://www.fac.gov/audit-resources/sf-sac/additional-ueis-workbook/" xr:uid="{3B6A727A-C08D-491E-8DAE-EC913B8E67A4}"/>
    <hyperlink ref="PMF4" r:id="rId5580" display="https://www.fac.gov/audit-resources/sf-sac/additional-ueis-workbook/" xr:uid="{6BF94CE4-4344-46E2-8A61-AAB5DCC70972}"/>
    <hyperlink ref="PMH4" r:id="rId5581" display="https://www.fac.gov/audit-resources/sf-sac/additional-ueis-workbook/" xr:uid="{41BFF22A-B601-4AE6-91A8-2304932188E5}"/>
    <hyperlink ref="PMJ4" r:id="rId5582" display="https://www.fac.gov/audit-resources/sf-sac/additional-ueis-workbook/" xr:uid="{B8D09314-48BC-43AE-A4B9-0C743F8FEDEF}"/>
    <hyperlink ref="PML4" r:id="rId5583" display="https://www.fac.gov/audit-resources/sf-sac/additional-ueis-workbook/" xr:uid="{D1315CB3-F45C-4F65-979A-D7BC039E29F3}"/>
    <hyperlink ref="PMN4" r:id="rId5584" display="https://www.fac.gov/audit-resources/sf-sac/additional-ueis-workbook/" xr:uid="{E7AC90B8-818D-47CC-8BD3-385B936CB581}"/>
    <hyperlink ref="PMP4" r:id="rId5585" display="https://www.fac.gov/audit-resources/sf-sac/additional-ueis-workbook/" xr:uid="{A51E65DA-8124-4FB3-80C0-14BAEB35D787}"/>
    <hyperlink ref="PMR4" r:id="rId5586" display="https://www.fac.gov/audit-resources/sf-sac/additional-ueis-workbook/" xr:uid="{34FFA4B0-B444-4679-A990-D92C435EE7A9}"/>
    <hyperlink ref="PMT4" r:id="rId5587" display="https://www.fac.gov/audit-resources/sf-sac/additional-ueis-workbook/" xr:uid="{CA494646-7D1F-4718-B6CC-213B662CD800}"/>
    <hyperlink ref="PMV4" r:id="rId5588" display="https://www.fac.gov/audit-resources/sf-sac/additional-ueis-workbook/" xr:uid="{EA255C07-D7C0-4D8F-AC96-33037CDABD7B}"/>
    <hyperlink ref="PMX4" r:id="rId5589" display="https://www.fac.gov/audit-resources/sf-sac/additional-ueis-workbook/" xr:uid="{BA3BEB49-B5A0-49C9-B4DE-2971BCACF793}"/>
    <hyperlink ref="PMZ4" r:id="rId5590" display="https://www.fac.gov/audit-resources/sf-sac/additional-ueis-workbook/" xr:uid="{19A8415C-B2BC-4C1C-93CC-F68D6EFC758B}"/>
    <hyperlink ref="PNB4" r:id="rId5591" display="https://www.fac.gov/audit-resources/sf-sac/additional-ueis-workbook/" xr:uid="{AF899D94-EE77-4AB1-B857-73ED2B1EEFB5}"/>
    <hyperlink ref="PND4" r:id="rId5592" display="https://www.fac.gov/audit-resources/sf-sac/additional-ueis-workbook/" xr:uid="{FD947019-961D-499F-A34C-D22754E2E86B}"/>
    <hyperlink ref="PNF4" r:id="rId5593" display="https://www.fac.gov/audit-resources/sf-sac/additional-ueis-workbook/" xr:uid="{59FA882B-8914-4D20-89A1-7D716D269AB1}"/>
    <hyperlink ref="PNH4" r:id="rId5594" display="https://www.fac.gov/audit-resources/sf-sac/additional-ueis-workbook/" xr:uid="{5F30A10D-A2EB-474D-B4CE-9E988561459C}"/>
    <hyperlink ref="PNJ4" r:id="rId5595" display="https://www.fac.gov/audit-resources/sf-sac/additional-ueis-workbook/" xr:uid="{C1D50A95-93D8-435C-9F10-4698622C2F13}"/>
    <hyperlink ref="PNL4" r:id="rId5596" display="https://www.fac.gov/audit-resources/sf-sac/additional-ueis-workbook/" xr:uid="{BCE1EF72-A805-4830-9F21-D3D56E8E0DA9}"/>
    <hyperlink ref="PNN4" r:id="rId5597" display="https://www.fac.gov/audit-resources/sf-sac/additional-ueis-workbook/" xr:uid="{D846C873-69D8-4857-BEA2-76FCCAA65FBC}"/>
    <hyperlink ref="PNP4" r:id="rId5598" display="https://www.fac.gov/audit-resources/sf-sac/additional-ueis-workbook/" xr:uid="{0A54D989-9581-4524-848D-0BDC4C87AAA1}"/>
    <hyperlink ref="PNR4" r:id="rId5599" display="https://www.fac.gov/audit-resources/sf-sac/additional-ueis-workbook/" xr:uid="{CB43DFD2-D269-4211-84EF-1FC8557F113A}"/>
    <hyperlink ref="PNT4" r:id="rId5600" display="https://www.fac.gov/audit-resources/sf-sac/additional-ueis-workbook/" xr:uid="{FE2D181A-3658-4503-92D1-A539DF20432F}"/>
    <hyperlink ref="PNV4" r:id="rId5601" display="https://www.fac.gov/audit-resources/sf-sac/additional-ueis-workbook/" xr:uid="{BEA8BAB9-0F47-455E-8478-2DBF7EA5A0F3}"/>
    <hyperlink ref="PNX4" r:id="rId5602" display="https://www.fac.gov/audit-resources/sf-sac/additional-ueis-workbook/" xr:uid="{F41B56D1-D633-488E-9BF1-B2AE7E458BF6}"/>
    <hyperlink ref="PNZ4" r:id="rId5603" display="https://www.fac.gov/audit-resources/sf-sac/additional-ueis-workbook/" xr:uid="{73394FFB-9D0E-4481-83C7-67743047A020}"/>
    <hyperlink ref="POB4" r:id="rId5604" display="https://www.fac.gov/audit-resources/sf-sac/additional-ueis-workbook/" xr:uid="{598DB549-2064-4BDC-A4E9-8DA3DC7F8476}"/>
    <hyperlink ref="POD4" r:id="rId5605" display="https://www.fac.gov/audit-resources/sf-sac/additional-ueis-workbook/" xr:uid="{D433B07F-5538-4439-BE7D-4C32329A7927}"/>
    <hyperlink ref="POF4" r:id="rId5606" display="https://www.fac.gov/audit-resources/sf-sac/additional-ueis-workbook/" xr:uid="{F396F708-7666-4F8D-B05E-C7C106AC9D1B}"/>
    <hyperlink ref="POH4" r:id="rId5607" display="https://www.fac.gov/audit-resources/sf-sac/additional-ueis-workbook/" xr:uid="{A30582D9-45F2-4D5E-BFFC-5D172A3ED40A}"/>
    <hyperlink ref="POJ4" r:id="rId5608" display="https://www.fac.gov/audit-resources/sf-sac/additional-ueis-workbook/" xr:uid="{432C0180-8D43-4014-8A1B-051B0E8A7B4C}"/>
    <hyperlink ref="POL4" r:id="rId5609" display="https://www.fac.gov/audit-resources/sf-sac/additional-ueis-workbook/" xr:uid="{E4D85B23-22E5-4AF6-AE3F-0A1CD4A1E94F}"/>
    <hyperlink ref="PON4" r:id="rId5610" display="https://www.fac.gov/audit-resources/sf-sac/additional-ueis-workbook/" xr:uid="{ACD29201-4822-498C-9939-6D2F4BCD197D}"/>
    <hyperlink ref="POP4" r:id="rId5611" display="https://www.fac.gov/audit-resources/sf-sac/additional-ueis-workbook/" xr:uid="{6A0AE4AB-4AA4-47F6-8AA9-556AD2129E69}"/>
    <hyperlink ref="POR4" r:id="rId5612" display="https://www.fac.gov/audit-resources/sf-sac/additional-ueis-workbook/" xr:uid="{7D655560-5DAB-40CF-965E-F214455F988D}"/>
    <hyperlink ref="POT4" r:id="rId5613" display="https://www.fac.gov/audit-resources/sf-sac/additional-ueis-workbook/" xr:uid="{123D4D3D-2316-4AD8-8F84-67E06D9E4865}"/>
    <hyperlink ref="POV4" r:id="rId5614" display="https://www.fac.gov/audit-resources/sf-sac/additional-ueis-workbook/" xr:uid="{6ED4832C-BDF4-4185-A5E9-E3E54C84FD2F}"/>
    <hyperlink ref="POX4" r:id="rId5615" display="https://www.fac.gov/audit-resources/sf-sac/additional-ueis-workbook/" xr:uid="{CA020354-9B0C-46EF-9828-ABCB8DFAA28A}"/>
    <hyperlink ref="POZ4" r:id="rId5616" display="https://www.fac.gov/audit-resources/sf-sac/additional-ueis-workbook/" xr:uid="{E9B33393-F19C-42E6-88D7-070680E6AB39}"/>
    <hyperlink ref="PPB4" r:id="rId5617" display="https://www.fac.gov/audit-resources/sf-sac/additional-ueis-workbook/" xr:uid="{6A55935E-CEE4-43F1-9347-739460F26C1F}"/>
    <hyperlink ref="PPD4" r:id="rId5618" display="https://www.fac.gov/audit-resources/sf-sac/additional-ueis-workbook/" xr:uid="{2B0490F2-3742-4337-8705-0427516AB2BB}"/>
    <hyperlink ref="PPF4" r:id="rId5619" display="https://www.fac.gov/audit-resources/sf-sac/additional-ueis-workbook/" xr:uid="{F2F1E46E-D475-4A74-9EAA-03E2C3E163B9}"/>
    <hyperlink ref="PPH4" r:id="rId5620" display="https://www.fac.gov/audit-resources/sf-sac/additional-ueis-workbook/" xr:uid="{EA7B1BCA-3B19-4359-A277-1784A22CB283}"/>
    <hyperlink ref="PPJ4" r:id="rId5621" display="https://www.fac.gov/audit-resources/sf-sac/additional-ueis-workbook/" xr:uid="{31205951-6668-4B73-A6E9-C4E79CB63A11}"/>
    <hyperlink ref="PPL4" r:id="rId5622" display="https://www.fac.gov/audit-resources/sf-sac/additional-ueis-workbook/" xr:uid="{7D11DE7D-94BF-477A-B6DC-92923909D7AB}"/>
    <hyperlink ref="PPN4" r:id="rId5623" display="https://www.fac.gov/audit-resources/sf-sac/additional-ueis-workbook/" xr:uid="{C627C2BD-B6DE-4309-B67F-390168A44DE9}"/>
    <hyperlink ref="PPP4" r:id="rId5624" display="https://www.fac.gov/audit-resources/sf-sac/additional-ueis-workbook/" xr:uid="{B0AC1385-8DDC-4B2F-B144-A49AB126E032}"/>
    <hyperlink ref="PPR4" r:id="rId5625" display="https://www.fac.gov/audit-resources/sf-sac/additional-ueis-workbook/" xr:uid="{2F06E8D0-A622-41B0-8FD9-3AFB7C4EB44B}"/>
    <hyperlink ref="PPT4" r:id="rId5626" display="https://www.fac.gov/audit-resources/sf-sac/additional-ueis-workbook/" xr:uid="{1E306104-87AD-461D-964D-1FE10F80CAB4}"/>
    <hyperlink ref="PPV4" r:id="rId5627" display="https://www.fac.gov/audit-resources/sf-sac/additional-ueis-workbook/" xr:uid="{2D2C2B87-71C8-42DC-ABBE-B3E6563F137C}"/>
    <hyperlink ref="PPX4" r:id="rId5628" display="https://www.fac.gov/audit-resources/sf-sac/additional-ueis-workbook/" xr:uid="{B56F7944-D21A-4B90-BF5A-E60B3F4EBB7C}"/>
    <hyperlink ref="PPZ4" r:id="rId5629" display="https://www.fac.gov/audit-resources/sf-sac/additional-ueis-workbook/" xr:uid="{308F6969-9240-4500-867C-9D1E228C72A2}"/>
    <hyperlink ref="PQB4" r:id="rId5630" display="https://www.fac.gov/audit-resources/sf-sac/additional-ueis-workbook/" xr:uid="{00F7BE47-E6EC-4339-8A7C-5D025AAC2297}"/>
    <hyperlink ref="PQD4" r:id="rId5631" display="https://www.fac.gov/audit-resources/sf-sac/additional-ueis-workbook/" xr:uid="{F77C4336-3528-4571-B0C7-B240D15F3813}"/>
    <hyperlink ref="PQF4" r:id="rId5632" display="https://www.fac.gov/audit-resources/sf-sac/additional-ueis-workbook/" xr:uid="{EE57095A-B193-4730-A0EC-CA2DE1FE3CE4}"/>
    <hyperlink ref="PQH4" r:id="rId5633" display="https://www.fac.gov/audit-resources/sf-sac/additional-ueis-workbook/" xr:uid="{9C382F91-23B6-4598-94F1-B1B51DC3A9EF}"/>
    <hyperlink ref="PQJ4" r:id="rId5634" display="https://www.fac.gov/audit-resources/sf-sac/additional-ueis-workbook/" xr:uid="{50DA37FF-55E3-4AB6-A0D8-91D5F3B6D872}"/>
    <hyperlink ref="PQL4" r:id="rId5635" display="https://www.fac.gov/audit-resources/sf-sac/additional-ueis-workbook/" xr:uid="{70B36826-A5F9-486A-8182-D9B94A9C513B}"/>
    <hyperlink ref="PQN4" r:id="rId5636" display="https://www.fac.gov/audit-resources/sf-sac/additional-ueis-workbook/" xr:uid="{714B2AF5-1B88-4C0D-ABE8-17C5F9B11A1E}"/>
    <hyperlink ref="PQP4" r:id="rId5637" display="https://www.fac.gov/audit-resources/sf-sac/additional-ueis-workbook/" xr:uid="{2A5EF7DB-02B1-49C4-A766-2539F04157B0}"/>
    <hyperlink ref="PQR4" r:id="rId5638" display="https://www.fac.gov/audit-resources/sf-sac/additional-ueis-workbook/" xr:uid="{82B13C56-D75A-4606-893C-EE7A99D741ED}"/>
    <hyperlink ref="PQT4" r:id="rId5639" display="https://www.fac.gov/audit-resources/sf-sac/additional-ueis-workbook/" xr:uid="{653E771C-F4F2-4903-AAAB-9A25225C5798}"/>
    <hyperlink ref="PQV4" r:id="rId5640" display="https://www.fac.gov/audit-resources/sf-sac/additional-ueis-workbook/" xr:uid="{227AE610-7C64-43A2-8BA1-2058D37A142C}"/>
    <hyperlink ref="PQX4" r:id="rId5641" display="https://www.fac.gov/audit-resources/sf-sac/additional-ueis-workbook/" xr:uid="{13F4ACC8-607C-485B-B525-20E333DEC0C7}"/>
    <hyperlink ref="PQZ4" r:id="rId5642" display="https://www.fac.gov/audit-resources/sf-sac/additional-ueis-workbook/" xr:uid="{DEEDA409-F89F-4FFE-97FC-8B2D886AB9CE}"/>
    <hyperlink ref="PRB4" r:id="rId5643" display="https://www.fac.gov/audit-resources/sf-sac/additional-ueis-workbook/" xr:uid="{8364AC6B-D794-4D5F-8CC0-712B7277FA68}"/>
    <hyperlink ref="PRD4" r:id="rId5644" display="https://www.fac.gov/audit-resources/sf-sac/additional-ueis-workbook/" xr:uid="{976C865A-7D10-4225-A00A-92A29A511091}"/>
    <hyperlink ref="PRF4" r:id="rId5645" display="https://www.fac.gov/audit-resources/sf-sac/additional-ueis-workbook/" xr:uid="{A4A44EF4-A1C5-46FD-8923-7B07A5EA3A8C}"/>
    <hyperlink ref="PRH4" r:id="rId5646" display="https://www.fac.gov/audit-resources/sf-sac/additional-ueis-workbook/" xr:uid="{BDC2EABC-C230-4074-8137-7187AE239F7B}"/>
    <hyperlink ref="PRJ4" r:id="rId5647" display="https://www.fac.gov/audit-resources/sf-sac/additional-ueis-workbook/" xr:uid="{5D72B5E4-1723-486B-B128-38398AADE3D3}"/>
    <hyperlink ref="PRL4" r:id="rId5648" display="https://www.fac.gov/audit-resources/sf-sac/additional-ueis-workbook/" xr:uid="{1FDCDBF4-6662-4AA8-B4DD-F5DC8B3A9E6C}"/>
    <hyperlink ref="PRN4" r:id="rId5649" display="https://www.fac.gov/audit-resources/sf-sac/additional-ueis-workbook/" xr:uid="{FD24414B-509C-4EF2-8E42-445B1AB6AF35}"/>
    <hyperlink ref="PRP4" r:id="rId5650" display="https://www.fac.gov/audit-resources/sf-sac/additional-ueis-workbook/" xr:uid="{F8648B99-7B05-4D65-BB6D-765D2F4AC245}"/>
    <hyperlink ref="PRR4" r:id="rId5651" display="https://www.fac.gov/audit-resources/sf-sac/additional-ueis-workbook/" xr:uid="{450F8E85-7398-4B84-A69D-F1DBAF149269}"/>
    <hyperlink ref="PRT4" r:id="rId5652" display="https://www.fac.gov/audit-resources/sf-sac/additional-ueis-workbook/" xr:uid="{194CF7AC-A3AE-4C80-A4C8-E472F1BCC597}"/>
    <hyperlink ref="PRV4" r:id="rId5653" display="https://www.fac.gov/audit-resources/sf-sac/additional-ueis-workbook/" xr:uid="{2F8AB79C-CE37-4D24-B0D7-1A7A4BE1B8BF}"/>
    <hyperlink ref="PRX4" r:id="rId5654" display="https://www.fac.gov/audit-resources/sf-sac/additional-ueis-workbook/" xr:uid="{9AE62777-8D70-4252-B706-603341AA678C}"/>
    <hyperlink ref="PRZ4" r:id="rId5655" display="https://www.fac.gov/audit-resources/sf-sac/additional-ueis-workbook/" xr:uid="{EA459110-C250-41C7-9251-75D858F511B6}"/>
    <hyperlink ref="PSB4" r:id="rId5656" display="https://www.fac.gov/audit-resources/sf-sac/additional-ueis-workbook/" xr:uid="{4A2980C6-BB0B-43BF-953F-6D3D77612B26}"/>
    <hyperlink ref="PSD4" r:id="rId5657" display="https://www.fac.gov/audit-resources/sf-sac/additional-ueis-workbook/" xr:uid="{2A3D35AF-9584-4926-B80A-CA437E8C3ED0}"/>
    <hyperlink ref="PSF4" r:id="rId5658" display="https://www.fac.gov/audit-resources/sf-sac/additional-ueis-workbook/" xr:uid="{CAE84D9A-7ABA-4322-B317-3297FF153AA3}"/>
    <hyperlink ref="PSH4" r:id="rId5659" display="https://www.fac.gov/audit-resources/sf-sac/additional-ueis-workbook/" xr:uid="{0313D14B-B7D7-4123-BFB3-4C46A48970A7}"/>
    <hyperlink ref="PSJ4" r:id="rId5660" display="https://www.fac.gov/audit-resources/sf-sac/additional-ueis-workbook/" xr:uid="{B8FF5561-97D6-4F9C-BEA3-684DD9DF75EA}"/>
    <hyperlink ref="PSL4" r:id="rId5661" display="https://www.fac.gov/audit-resources/sf-sac/additional-ueis-workbook/" xr:uid="{39A3DCF6-BF91-4C5D-9418-34FEA159E92C}"/>
    <hyperlink ref="PSN4" r:id="rId5662" display="https://www.fac.gov/audit-resources/sf-sac/additional-ueis-workbook/" xr:uid="{FA99C71A-8FD1-4C37-8F56-8599E0CD7B6A}"/>
    <hyperlink ref="PSP4" r:id="rId5663" display="https://www.fac.gov/audit-resources/sf-sac/additional-ueis-workbook/" xr:uid="{8174D057-3F79-4C92-BA2C-ED0B2E032AB0}"/>
    <hyperlink ref="PSR4" r:id="rId5664" display="https://www.fac.gov/audit-resources/sf-sac/additional-ueis-workbook/" xr:uid="{DB1D95EA-AD35-4B4D-B440-04613EB63A3E}"/>
    <hyperlink ref="PST4" r:id="rId5665" display="https://www.fac.gov/audit-resources/sf-sac/additional-ueis-workbook/" xr:uid="{17582772-50B1-4A9D-A465-E341863EC3BF}"/>
    <hyperlink ref="PSV4" r:id="rId5666" display="https://www.fac.gov/audit-resources/sf-sac/additional-ueis-workbook/" xr:uid="{DF6A9E88-4043-4F2F-82C6-A27FE3DE24F6}"/>
    <hyperlink ref="PSX4" r:id="rId5667" display="https://www.fac.gov/audit-resources/sf-sac/additional-ueis-workbook/" xr:uid="{E21C2E08-2E6C-400B-8AB3-548993062648}"/>
    <hyperlink ref="PSZ4" r:id="rId5668" display="https://www.fac.gov/audit-resources/sf-sac/additional-ueis-workbook/" xr:uid="{E3B9EA5D-7E7E-4853-82AA-F1DF62D6692E}"/>
    <hyperlink ref="PTB4" r:id="rId5669" display="https://www.fac.gov/audit-resources/sf-sac/additional-ueis-workbook/" xr:uid="{14DCADB9-C794-4FD9-B5D1-B7C77ECA538C}"/>
    <hyperlink ref="PTD4" r:id="rId5670" display="https://www.fac.gov/audit-resources/sf-sac/additional-ueis-workbook/" xr:uid="{C58F1A10-140D-4A97-A1B9-468432E96B88}"/>
    <hyperlink ref="PTF4" r:id="rId5671" display="https://www.fac.gov/audit-resources/sf-sac/additional-ueis-workbook/" xr:uid="{6969DA63-778F-4272-B558-C1117E471A58}"/>
    <hyperlink ref="PTH4" r:id="rId5672" display="https://www.fac.gov/audit-resources/sf-sac/additional-ueis-workbook/" xr:uid="{FA112008-7272-415F-A371-CA9CDEE82982}"/>
    <hyperlink ref="PTJ4" r:id="rId5673" display="https://www.fac.gov/audit-resources/sf-sac/additional-ueis-workbook/" xr:uid="{C4E93EB6-B5B3-44CD-B3D4-9AFBE045E6F1}"/>
    <hyperlink ref="PTL4" r:id="rId5674" display="https://www.fac.gov/audit-resources/sf-sac/additional-ueis-workbook/" xr:uid="{C2690BBF-DD1E-42F5-BDE0-85CEFCC514BB}"/>
    <hyperlink ref="PTN4" r:id="rId5675" display="https://www.fac.gov/audit-resources/sf-sac/additional-ueis-workbook/" xr:uid="{574C2226-A28D-4CDD-82C2-68E1333E254B}"/>
    <hyperlink ref="PTP4" r:id="rId5676" display="https://www.fac.gov/audit-resources/sf-sac/additional-ueis-workbook/" xr:uid="{5927B1CC-4A56-4577-A397-E273FA14645F}"/>
    <hyperlink ref="PTR4" r:id="rId5677" display="https://www.fac.gov/audit-resources/sf-sac/additional-ueis-workbook/" xr:uid="{4B74537C-0394-4842-B58A-3EF58DCCFC04}"/>
    <hyperlink ref="PTT4" r:id="rId5678" display="https://www.fac.gov/audit-resources/sf-sac/additional-ueis-workbook/" xr:uid="{6D839A87-20F7-4CC2-9F53-1569EF1A478F}"/>
    <hyperlink ref="PTV4" r:id="rId5679" display="https://www.fac.gov/audit-resources/sf-sac/additional-ueis-workbook/" xr:uid="{8B869F60-6316-44C4-AE74-8D95BCE19181}"/>
    <hyperlink ref="PTX4" r:id="rId5680" display="https://www.fac.gov/audit-resources/sf-sac/additional-ueis-workbook/" xr:uid="{9B5604DD-D77E-4BA1-AD92-6ED86691117F}"/>
    <hyperlink ref="PTZ4" r:id="rId5681" display="https://www.fac.gov/audit-resources/sf-sac/additional-ueis-workbook/" xr:uid="{31397725-8A86-4C55-A36C-96E5CAED479B}"/>
    <hyperlink ref="PUB4" r:id="rId5682" display="https://www.fac.gov/audit-resources/sf-sac/additional-ueis-workbook/" xr:uid="{1CDDDDFC-280D-4116-BC31-BA1B615CE1B3}"/>
    <hyperlink ref="PUD4" r:id="rId5683" display="https://www.fac.gov/audit-resources/sf-sac/additional-ueis-workbook/" xr:uid="{6B218381-18CA-4A16-B63C-894A0AE0A2F8}"/>
    <hyperlink ref="PUF4" r:id="rId5684" display="https://www.fac.gov/audit-resources/sf-sac/additional-ueis-workbook/" xr:uid="{0C381483-DEC5-4DDF-B7DB-94ECF789456D}"/>
    <hyperlink ref="PUH4" r:id="rId5685" display="https://www.fac.gov/audit-resources/sf-sac/additional-ueis-workbook/" xr:uid="{2D46B874-48AD-409E-89E1-2FC40335D2B9}"/>
    <hyperlink ref="PUJ4" r:id="rId5686" display="https://www.fac.gov/audit-resources/sf-sac/additional-ueis-workbook/" xr:uid="{1DCBECDB-8DB1-4D29-A55A-7372D24A88D5}"/>
    <hyperlink ref="PUL4" r:id="rId5687" display="https://www.fac.gov/audit-resources/sf-sac/additional-ueis-workbook/" xr:uid="{0682809C-16A5-4CEF-8514-3005EF7028C1}"/>
    <hyperlink ref="PUN4" r:id="rId5688" display="https://www.fac.gov/audit-resources/sf-sac/additional-ueis-workbook/" xr:uid="{E598F402-9EA1-4588-B2FB-76382066780F}"/>
    <hyperlink ref="PUP4" r:id="rId5689" display="https://www.fac.gov/audit-resources/sf-sac/additional-ueis-workbook/" xr:uid="{12E270DC-1C8D-4C65-935F-7A308D94D496}"/>
    <hyperlink ref="PUR4" r:id="rId5690" display="https://www.fac.gov/audit-resources/sf-sac/additional-ueis-workbook/" xr:uid="{2B002646-5BF3-4415-9B84-CB9D00B6E887}"/>
    <hyperlink ref="PUT4" r:id="rId5691" display="https://www.fac.gov/audit-resources/sf-sac/additional-ueis-workbook/" xr:uid="{6D033A85-FCCF-4742-A222-0635470E94B5}"/>
    <hyperlink ref="PUV4" r:id="rId5692" display="https://www.fac.gov/audit-resources/sf-sac/additional-ueis-workbook/" xr:uid="{C28EF0B5-23F5-4808-AC5A-5C6B5D57C960}"/>
    <hyperlink ref="PUX4" r:id="rId5693" display="https://www.fac.gov/audit-resources/sf-sac/additional-ueis-workbook/" xr:uid="{05F4D65A-5A8A-43B4-8D04-22D7E0FC93B4}"/>
    <hyperlink ref="PUZ4" r:id="rId5694" display="https://www.fac.gov/audit-resources/sf-sac/additional-ueis-workbook/" xr:uid="{A8991F33-D097-4711-860F-9E15A28359ED}"/>
    <hyperlink ref="PVB4" r:id="rId5695" display="https://www.fac.gov/audit-resources/sf-sac/additional-ueis-workbook/" xr:uid="{D6AF349B-AFD7-4298-890F-978460C67282}"/>
    <hyperlink ref="PVD4" r:id="rId5696" display="https://www.fac.gov/audit-resources/sf-sac/additional-ueis-workbook/" xr:uid="{7991376E-AECE-4675-A6FF-1FFE6E87B9B1}"/>
    <hyperlink ref="PVF4" r:id="rId5697" display="https://www.fac.gov/audit-resources/sf-sac/additional-ueis-workbook/" xr:uid="{B7ABA220-F9A9-4EB7-B624-C3FF584555BD}"/>
    <hyperlink ref="PVH4" r:id="rId5698" display="https://www.fac.gov/audit-resources/sf-sac/additional-ueis-workbook/" xr:uid="{2D9B1E99-579D-4985-9100-A02E539C1B7B}"/>
    <hyperlink ref="PVJ4" r:id="rId5699" display="https://www.fac.gov/audit-resources/sf-sac/additional-ueis-workbook/" xr:uid="{B87B73CE-6408-4697-85B0-B069D52001A4}"/>
    <hyperlink ref="PVL4" r:id="rId5700" display="https://www.fac.gov/audit-resources/sf-sac/additional-ueis-workbook/" xr:uid="{A11B7F27-3B8A-4A3C-8FA7-F0C629F5560F}"/>
    <hyperlink ref="PVN4" r:id="rId5701" display="https://www.fac.gov/audit-resources/sf-sac/additional-ueis-workbook/" xr:uid="{3794C122-AD59-49F1-92E0-73613B9C9C99}"/>
    <hyperlink ref="PVP4" r:id="rId5702" display="https://www.fac.gov/audit-resources/sf-sac/additional-ueis-workbook/" xr:uid="{31C122D5-09B0-4121-8C77-C1F9187ABB85}"/>
    <hyperlink ref="PVR4" r:id="rId5703" display="https://www.fac.gov/audit-resources/sf-sac/additional-ueis-workbook/" xr:uid="{DDD70E16-86DF-4979-B68F-452C3436A680}"/>
    <hyperlink ref="PVT4" r:id="rId5704" display="https://www.fac.gov/audit-resources/sf-sac/additional-ueis-workbook/" xr:uid="{BE214C98-C6AF-4FBF-A1A4-3763289CABBD}"/>
    <hyperlink ref="PVV4" r:id="rId5705" display="https://www.fac.gov/audit-resources/sf-sac/additional-ueis-workbook/" xr:uid="{EA6B9EF5-4D35-4E27-B342-0656938006C0}"/>
    <hyperlink ref="PVX4" r:id="rId5706" display="https://www.fac.gov/audit-resources/sf-sac/additional-ueis-workbook/" xr:uid="{A00DC629-DF5C-4B11-A262-9F3064870AF9}"/>
    <hyperlink ref="PVZ4" r:id="rId5707" display="https://www.fac.gov/audit-resources/sf-sac/additional-ueis-workbook/" xr:uid="{88D91D3E-D185-44F0-ABB8-6E00938668EA}"/>
    <hyperlink ref="PWB4" r:id="rId5708" display="https://www.fac.gov/audit-resources/sf-sac/additional-ueis-workbook/" xr:uid="{FE22BC1C-86B9-4119-B209-91024564D363}"/>
    <hyperlink ref="PWD4" r:id="rId5709" display="https://www.fac.gov/audit-resources/sf-sac/additional-ueis-workbook/" xr:uid="{7D1797B4-0CF1-4713-A312-A3A6B9038E07}"/>
    <hyperlink ref="PWF4" r:id="rId5710" display="https://www.fac.gov/audit-resources/sf-sac/additional-ueis-workbook/" xr:uid="{9A7331E1-2B6F-476C-9B6A-BF9F6A1EFC0F}"/>
    <hyperlink ref="PWH4" r:id="rId5711" display="https://www.fac.gov/audit-resources/sf-sac/additional-ueis-workbook/" xr:uid="{102E1739-78E8-4C65-9A0D-FAEF90766A4B}"/>
    <hyperlink ref="PWJ4" r:id="rId5712" display="https://www.fac.gov/audit-resources/sf-sac/additional-ueis-workbook/" xr:uid="{C5F18C07-1F5A-4185-B1E0-CE75C8CA23B7}"/>
    <hyperlink ref="PWL4" r:id="rId5713" display="https://www.fac.gov/audit-resources/sf-sac/additional-ueis-workbook/" xr:uid="{B298B29C-0C85-489D-A598-3AA8400FD4BD}"/>
    <hyperlink ref="PWN4" r:id="rId5714" display="https://www.fac.gov/audit-resources/sf-sac/additional-ueis-workbook/" xr:uid="{75D59021-4C25-4922-85F9-E1C63318468F}"/>
    <hyperlink ref="PWP4" r:id="rId5715" display="https://www.fac.gov/audit-resources/sf-sac/additional-ueis-workbook/" xr:uid="{C481CFC1-786A-4D8C-B48F-21AC351FAA39}"/>
    <hyperlink ref="PWR4" r:id="rId5716" display="https://www.fac.gov/audit-resources/sf-sac/additional-ueis-workbook/" xr:uid="{248319AA-98E2-40A3-87EE-02A710494284}"/>
    <hyperlink ref="PWT4" r:id="rId5717" display="https://www.fac.gov/audit-resources/sf-sac/additional-ueis-workbook/" xr:uid="{D6816B73-5913-4AEA-8289-BAE248E6E182}"/>
    <hyperlink ref="PWV4" r:id="rId5718" display="https://www.fac.gov/audit-resources/sf-sac/additional-ueis-workbook/" xr:uid="{71F55334-8BA6-45ED-A10F-AD85498F4114}"/>
    <hyperlink ref="PWX4" r:id="rId5719" display="https://www.fac.gov/audit-resources/sf-sac/additional-ueis-workbook/" xr:uid="{7E1A1478-4B9C-4051-9886-8694CD16A01F}"/>
    <hyperlink ref="PWZ4" r:id="rId5720" display="https://www.fac.gov/audit-resources/sf-sac/additional-ueis-workbook/" xr:uid="{DDDB3769-E722-45B7-A074-D3DC9125FE4B}"/>
    <hyperlink ref="PXB4" r:id="rId5721" display="https://www.fac.gov/audit-resources/sf-sac/additional-ueis-workbook/" xr:uid="{2303066D-C40E-40B0-8937-157439CA6214}"/>
    <hyperlink ref="PXD4" r:id="rId5722" display="https://www.fac.gov/audit-resources/sf-sac/additional-ueis-workbook/" xr:uid="{C9CAEA69-1940-4EC2-BC04-A708017421F6}"/>
    <hyperlink ref="PXF4" r:id="rId5723" display="https://www.fac.gov/audit-resources/sf-sac/additional-ueis-workbook/" xr:uid="{AB042930-12C2-4AFE-AF50-6BF61429B3AA}"/>
    <hyperlink ref="PXH4" r:id="rId5724" display="https://www.fac.gov/audit-resources/sf-sac/additional-ueis-workbook/" xr:uid="{1E42D4FD-464D-4573-9661-C26E7B35EA6D}"/>
    <hyperlink ref="PXJ4" r:id="rId5725" display="https://www.fac.gov/audit-resources/sf-sac/additional-ueis-workbook/" xr:uid="{EB64AE93-9051-4CB8-91F1-E381CC1422C5}"/>
    <hyperlink ref="PXL4" r:id="rId5726" display="https://www.fac.gov/audit-resources/sf-sac/additional-ueis-workbook/" xr:uid="{A8594905-0E4F-4F22-BA13-47C84D0F4706}"/>
    <hyperlink ref="PXN4" r:id="rId5727" display="https://www.fac.gov/audit-resources/sf-sac/additional-ueis-workbook/" xr:uid="{40BBA53A-65AE-4F20-B094-C0BEC9C3638A}"/>
    <hyperlink ref="PXP4" r:id="rId5728" display="https://www.fac.gov/audit-resources/sf-sac/additional-ueis-workbook/" xr:uid="{8A80946B-AE7B-4E8D-A41C-7209320692C0}"/>
    <hyperlink ref="PXR4" r:id="rId5729" display="https://www.fac.gov/audit-resources/sf-sac/additional-ueis-workbook/" xr:uid="{FE6C5ACA-2A96-4006-A607-5DBC7FA77C70}"/>
    <hyperlink ref="PXT4" r:id="rId5730" display="https://www.fac.gov/audit-resources/sf-sac/additional-ueis-workbook/" xr:uid="{F54446C6-1CD8-492C-B83B-EE8376C41633}"/>
    <hyperlink ref="PXV4" r:id="rId5731" display="https://www.fac.gov/audit-resources/sf-sac/additional-ueis-workbook/" xr:uid="{7AF24DFE-E0B4-4A54-8BFD-A95A129283B4}"/>
    <hyperlink ref="PXX4" r:id="rId5732" display="https://www.fac.gov/audit-resources/sf-sac/additional-ueis-workbook/" xr:uid="{25E329C3-6F3E-4288-B832-F96674717A83}"/>
    <hyperlink ref="PXZ4" r:id="rId5733" display="https://www.fac.gov/audit-resources/sf-sac/additional-ueis-workbook/" xr:uid="{D1FEE29C-C213-4FCF-8546-5DECA81020A2}"/>
    <hyperlink ref="PYB4" r:id="rId5734" display="https://www.fac.gov/audit-resources/sf-sac/additional-ueis-workbook/" xr:uid="{D4BEA76A-8B7A-47C5-912C-E103A423F84E}"/>
    <hyperlink ref="PYD4" r:id="rId5735" display="https://www.fac.gov/audit-resources/sf-sac/additional-ueis-workbook/" xr:uid="{0318A285-5348-4DD0-A80D-C2D6512FAA6A}"/>
    <hyperlink ref="PYF4" r:id="rId5736" display="https://www.fac.gov/audit-resources/sf-sac/additional-ueis-workbook/" xr:uid="{CFB9EECA-FA7B-4024-834F-E2E1692C0D30}"/>
    <hyperlink ref="PYH4" r:id="rId5737" display="https://www.fac.gov/audit-resources/sf-sac/additional-ueis-workbook/" xr:uid="{F800C841-974E-46CF-A1AF-D4B8F485C8CA}"/>
    <hyperlink ref="PYJ4" r:id="rId5738" display="https://www.fac.gov/audit-resources/sf-sac/additional-ueis-workbook/" xr:uid="{36F870DE-A010-4942-A22D-331C2D379188}"/>
    <hyperlink ref="PYL4" r:id="rId5739" display="https://www.fac.gov/audit-resources/sf-sac/additional-ueis-workbook/" xr:uid="{26262F04-D358-4AE1-A98C-A2C70268D70A}"/>
    <hyperlink ref="PYN4" r:id="rId5740" display="https://www.fac.gov/audit-resources/sf-sac/additional-ueis-workbook/" xr:uid="{CC8951AA-05DE-4799-9EA4-D6374F856CC7}"/>
    <hyperlink ref="PYP4" r:id="rId5741" display="https://www.fac.gov/audit-resources/sf-sac/additional-ueis-workbook/" xr:uid="{088BD9B0-5EA6-40FF-BAEF-A0333A0671BF}"/>
    <hyperlink ref="PYR4" r:id="rId5742" display="https://www.fac.gov/audit-resources/sf-sac/additional-ueis-workbook/" xr:uid="{B5219F42-1702-4A57-8821-EBE6A8FE7F6E}"/>
    <hyperlink ref="PYT4" r:id="rId5743" display="https://www.fac.gov/audit-resources/sf-sac/additional-ueis-workbook/" xr:uid="{4E3927E8-9DCC-422A-A793-CC04FE21D7DE}"/>
    <hyperlink ref="PYV4" r:id="rId5744" display="https://www.fac.gov/audit-resources/sf-sac/additional-ueis-workbook/" xr:uid="{4925F52E-F525-4282-8687-A0B28208608C}"/>
    <hyperlink ref="PYX4" r:id="rId5745" display="https://www.fac.gov/audit-resources/sf-sac/additional-ueis-workbook/" xr:uid="{E652CF2C-E000-41A5-9B08-B8F1EE279E09}"/>
    <hyperlink ref="PYZ4" r:id="rId5746" display="https://www.fac.gov/audit-resources/sf-sac/additional-ueis-workbook/" xr:uid="{69A8AEC6-2469-4B44-A58F-04203041CFAB}"/>
    <hyperlink ref="PZB4" r:id="rId5747" display="https://www.fac.gov/audit-resources/sf-sac/additional-ueis-workbook/" xr:uid="{C256A46C-C255-48B9-8398-AA2D986E2C1E}"/>
    <hyperlink ref="PZD4" r:id="rId5748" display="https://www.fac.gov/audit-resources/sf-sac/additional-ueis-workbook/" xr:uid="{4E0D70E7-30A2-4CC9-A367-CA216283110C}"/>
    <hyperlink ref="PZF4" r:id="rId5749" display="https://www.fac.gov/audit-resources/sf-sac/additional-ueis-workbook/" xr:uid="{AD44E89E-3E53-43C6-B7C9-B6221DF98BF8}"/>
    <hyperlink ref="PZH4" r:id="rId5750" display="https://www.fac.gov/audit-resources/sf-sac/additional-ueis-workbook/" xr:uid="{4F53A8CB-97ED-4EB5-A712-108026D41234}"/>
    <hyperlink ref="PZJ4" r:id="rId5751" display="https://www.fac.gov/audit-resources/sf-sac/additional-ueis-workbook/" xr:uid="{4B1AAABA-9D38-48B1-BCC8-1F1310A1DBD5}"/>
    <hyperlink ref="PZL4" r:id="rId5752" display="https://www.fac.gov/audit-resources/sf-sac/additional-ueis-workbook/" xr:uid="{F7C8BDA7-FFE2-4A66-9254-73A33CB96B3F}"/>
    <hyperlink ref="PZN4" r:id="rId5753" display="https://www.fac.gov/audit-resources/sf-sac/additional-ueis-workbook/" xr:uid="{F43CC4C9-60E8-4719-8AD3-338FFAF10619}"/>
    <hyperlink ref="PZP4" r:id="rId5754" display="https://www.fac.gov/audit-resources/sf-sac/additional-ueis-workbook/" xr:uid="{580C3E4E-0233-4774-B9E1-C5D011265460}"/>
    <hyperlink ref="PZR4" r:id="rId5755" display="https://www.fac.gov/audit-resources/sf-sac/additional-ueis-workbook/" xr:uid="{D74188AD-2D51-448D-BBB6-F10D12AEC48A}"/>
    <hyperlink ref="PZT4" r:id="rId5756" display="https://www.fac.gov/audit-resources/sf-sac/additional-ueis-workbook/" xr:uid="{C3BC2135-CA43-4088-8AA5-92B38A4CBDA8}"/>
    <hyperlink ref="PZV4" r:id="rId5757" display="https://www.fac.gov/audit-resources/sf-sac/additional-ueis-workbook/" xr:uid="{8CE8C743-B48E-4764-9784-B866BF48F037}"/>
    <hyperlink ref="PZX4" r:id="rId5758" display="https://www.fac.gov/audit-resources/sf-sac/additional-ueis-workbook/" xr:uid="{7715D8CF-4594-4F15-9A0E-DFAB681E6B05}"/>
    <hyperlink ref="PZZ4" r:id="rId5759" display="https://www.fac.gov/audit-resources/sf-sac/additional-ueis-workbook/" xr:uid="{4C1DCFD1-87EA-4FE4-B043-D7F279D2898F}"/>
    <hyperlink ref="QAB4" r:id="rId5760" display="https://www.fac.gov/audit-resources/sf-sac/additional-ueis-workbook/" xr:uid="{A65C6EE2-C125-43C7-A683-B80F875139D0}"/>
    <hyperlink ref="QAD4" r:id="rId5761" display="https://www.fac.gov/audit-resources/sf-sac/additional-ueis-workbook/" xr:uid="{43E27833-3201-4945-8DA5-D3C6A0103386}"/>
    <hyperlink ref="QAF4" r:id="rId5762" display="https://www.fac.gov/audit-resources/sf-sac/additional-ueis-workbook/" xr:uid="{1B5CB6E8-9426-4855-B2C2-D90FD8DD7C24}"/>
    <hyperlink ref="QAH4" r:id="rId5763" display="https://www.fac.gov/audit-resources/sf-sac/additional-ueis-workbook/" xr:uid="{82CB664E-D1FB-418D-AE4D-1D21733B1B2C}"/>
    <hyperlink ref="QAJ4" r:id="rId5764" display="https://www.fac.gov/audit-resources/sf-sac/additional-ueis-workbook/" xr:uid="{4FDB4F6E-A909-46C3-8AF3-2281274338D6}"/>
    <hyperlink ref="QAL4" r:id="rId5765" display="https://www.fac.gov/audit-resources/sf-sac/additional-ueis-workbook/" xr:uid="{A811EDEF-F253-4629-BCE1-831B15BB5988}"/>
    <hyperlink ref="QAN4" r:id="rId5766" display="https://www.fac.gov/audit-resources/sf-sac/additional-ueis-workbook/" xr:uid="{CDF88F61-0269-4A85-961F-498F9FED15A7}"/>
    <hyperlink ref="QAP4" r:id="rId5767" display="https://www.fac.gov/audit-resources/sf-sac/additional-ueis-workbook/" xr:uid="{4809FE3D-F108-4B44-9A1D-8B93D1725514}"/>
    <hyperlink ref="QAR4" r:id="rId5768" display="https://www.fac.gov/audit-resources/sf-sac/additional-ueis-workbook/" xr:uid="{486CF962-2400-4233-AECD-5F2F2DFFE9D8}"/>
    <hyperlink ref="QAT4" r:id="rId5769" display="https://www.fac.gov/audit-resources/sf-sac/additional-ueis-workbook/" xr:uid="{9A965C2B-0739-476B-B9F5-D1EB8379A89B}"/>
    <hyperlink ref="QAV4" r:id="rId5770" display="https://www.fac.gov/audit-resources/sf-sac/additional-ueis-workbook/" xr:uid="{837A8CDA-C0DE-4BDD-98CD-3386BCEEF240}"/>
    <hyperlink ref="QAX4" r:id="rId5771" display="https://www.fac.gov/audit-resources/sf-sac/additional-ueis-workbook/" xr:uid="{AC248D36-30F8-456A-899D-D2DB7B79252E}"/>
    <hyperlink ref="QAZ4" r:id="rId5772" display="https://www.fac.gov/audit-resources/sf-sac/additional-ueis-workbook/" xr:uid="{04CF68AD-5AEB-437E-930E-9BA3E22DFFCA}"/>
    <hyperlink ref="QBB4" r:id="rId5773" display="https://www.fac.gov/audit-resources/sf-sac/additional-ueis-workbook/" xr:uid="{E7451B5B-7CC4-4131-AB08-7DCEAB6AAB2F}"/>
    <hyperlink ref="QBD4" r:id="rId5774" display="https://www.fac.gov/audit-resources/sf-sac/additional-ueis-workbook/" xr:uid="{AD6E61E1-AF26-45D2-BDF3-22FBB3BAE7D1}"/>
    <hyperlink ref="QBF4" r:id="rId5775" display="https://www.fac.gov/audit-resources/sf-sac/additional-ueis-workbook/" xr:uid="{8A74830E-528D-4BB3-A18A-A669A28F7200}"/>
    <hyperlink ref="QBH4" r:id="rId5776" display="https://www.fac.gov/audit-resources/sf-sac/additional-ueis-workbook/" xr:uid="{F794203C-CC78-4A83-A821-87985CEDB717}"/>
    <hyperlink ref="QBJ4" r:id="rId5777" display="https://www.fac.gov/audit-resources/sf-sac/additional-ueis-workbook/" xr:uid="{D86EC1FC-EFB7-4F91-B2DF-3CC6CED258BF}"/>
    <hyperlink ref="QBL4" r:id="rId5778" display="https://www.fac.gov/audit-resources/sf-sac/additional-ueis-workbook/" xr:uid="{755A3152-E1D9-411D-A261-D42E00B2E6D1}"/>
    <hyperlink ref="QBN4" r:id="rId5779" display="https://www.fac.gov/audit-resources/sf-sac/additional-ueis-workbook/" xr:uid="{2C6C985E-4F12-4AEA-A44A-715631250605}"/>
    <hyperlink ref="QBP4" r:id="rId5780" display="https://www.fac.gov/audit-resources/sf-sac/additional-ueis-workbook/" xr:uid="{D1C45057-2677-49A5-8547-398814E2C673}"/>
    <hyperlink ref="QBR4" r:id="rId5781" display="https://www.fac.gov/audit-resources/sf-sac/additional-ueis-workbook/" xr:uid="{B9220710-F368-4596-B617-3A0FB923C88F}"/>
    <hyperlink ref="QBT4" r:id="rId5782" display="https://www.fac.gov/audit-resources/sf-sac/additional-ueis-workbook/" xr:uid="{64093570-7BD6-4DF2-BB59-72DF149A9275}"/>
    <hyperlink ref="QBV4" r:id="rId5783" display="https://www.fac.gov/audit-resources/sf-sac/additional-ueis-workbook/" xr:uid="{24D80BF7-C6BF-4C8B-9C11-F79B60FA3C97}"/>
    <hyperlink ref="QBX4" r:id="rId5784" display="https://www.fac.gov/audit-resources/sf-sac/additional-ueis-workbook/" xr:uid="{8D6361F6-127F-4031-8C51-4C9B7EFDDAAB}"/>
    <hyperlink ref="QBZ4" r:id="rId5785" display="https://www.fac.gov/audit-resources/sf-sac/additional-ueis-workbook/" xr:uid="{EEFDE3DD-C2C2-45E0-AC9C-E1329CB8F184}"/>
    <hyperlink ref="QCB4" r:id="rId5786" display="https://www.fac.gov/audit-resources/sf-sac/additional-ueis-workbook/" xr:uid="{7D4EDECE-0FD1-43AA-8298-EDFAFC8FCCCC}"/>
    <hyperlink ref="QCD4" r:id="rId5787" display="https://www.fac.gov/audit-resources/sf-sac/additional-ueis-workbook/" xr:uid="{39DEC959-4318-47BA-A46F-91B0C7CE0184}"/>
    <hyperlink ref="QCF4" r:id="rId5788" display="https://www.fac.gov/audit-resources/sf-sac/additional-ueis-workbook/" xr:uid="{94F2BF5F-6305-4934-9330-7888492DC003}"/>
    <hyperlink ref="QCH4" r:id="rId5789" display="https://www.fac.gov/audit-resources/sf-sac/additional-ueis-workbook/" xr:uid="{D69CE60E-38B6-4653-8E74-69FE8C740A24}"/>
    <hyperlink ref="QCJ4" r:id="rId5790" display="https://www.fac.gov/audit-resources/sf-sac/additional-ueis-workbook/" xr:uid="{0B89383C-9410-4C55-8CD7-D8C1C78BA1AA}"/>
    <hyperlink ref="QCL4" r:id="rId5791" display="https://www.fac.gov/audit-resources/sf-sac/additional-ueis-workbook/" xr:uid="{B5E1E503-359E-4479-B9D4-84B7DDCD7BCA}"/>
    <hyperlink ref="QCN4" r:id="rId5792" display="https://www.fac.gov/audit-resources/sf-sac/additional-ueis-workbook/" xr:uid="{05DD672A-7DAF-4100-8527-8CE18D8701CB}"/>
    <hyperlink ref="QCP4" r:id="rId5793" display="https://www.fac.gov/audit-resources/sf-sac/additional-ueis-workbook/" xr:uid="{DED86209-873F-46B0-89B9-E81EA3F8DE1D}"/>
    <hyperlink ref="QCR4" r:id="rId5794" display="https://www.fac.gov/audit-resources/sf-sac/additional-ueis-workbook/" xr:uid="{3A0F0B8B-70CA-477C-A90B-4EC880D5FFEF}"/>
    <hyperlink ref="QCT4" r:id="rId5795" display="https://www.fac.gov/audit-resources/sf-sac/additional-ueis-workbook/" xr:uid="{49A67A42-5E39-49FF-925F-E0AE6A113E22}"/>
    <hyperlink ref="QCV4" r:id="rId5796" display="https://www.fac.gov/audit-resources/sf-sac/additional-ueis-workbook/" xr:uid="{8E279990-137D-4C93-B8FB-8FFFE7CBD795}"/>
    <hyperlink ref="QCX4" r:id="rId5797" display="https://www.fac.gov/audit-resources/sf-sac/additional-ueis-workbook/" xr:uid="{01C54CC2-E622-4754-B551-ABFF039A79D2}"/>
    <hyperlink ref="QCZ4" r:id="rId5798" display="https://www.fac.gov/audit-resources/sf-sac/additional-ueis-workbook/" xr:uid="{2A166A2A-31F8-42F8-A5AD-7F7E9251D715}"/>
    <hyperlink ref="QDB4" r:id="rId5799" display="https://www.fac.gov/audit-resources/sf-sac/additional-ueis-workbook/" xr:uid="{0BB690C2-A7EA-4BA9-8692-C45CD08D278F}"/>
    <hyperlink ref="QDD4" r:id="rId5800" display="https://www.fac.gov/audit-resources/sf-sac/additional-ueis-workbook/" xr:uid="{2617082C-D67C-4C58-B9DB-9BD0B8B659B4}"/>
    <hyperlink ref="QDF4" r:id="rId5801" display="https://www.fac.gov/audit-resources/sf-sac/additional-ueis-workbook/" xr:uid="{8EC0B625-32AC-48CB-B4E6-5D599063FC71}"/>
    <hyperlink ref="QDH4" r:id="rId5802" display="https://www.fac.gov/audit-resources/sf-sac/additional-ueis-workbook/" xr:uid="{B1AE7B3C-FEE8-4D6D-BDFA-92CA75633E1E}"/>
    <hyperlink ref="QDJ4" r:id="rId5803" display="https://www.fac.gov/audit-resources/sf-sac/additional-ueis-workbook/" xr:uid="{9893B75F-6A8F-48E0-987C-C99F5C9604B6}"/>
    <hyperlink ref="QDL4" r:id="rId5804" display="https://www.fac.gov/audit-resources/sf-sac/additional-ueis-workbook/" xr:uid="{89C1AC0E-E08B-4996-A3B4-59FCA4D667C0}"/>
    <hyperlink ref="QDN4" r:id="rId5805" display="https://www.fac.gov/audit-resources/sf-sac/additional-ueis-workbook/" xr:uid="{A35CBF3A-7087-4DEB-8EE3-504BA9B7FA6E}"/>
    <hyperlink ref="QDP4" r:id="rId5806" display="https://www.fac.gov/audit-resources/sf-sac/additional-ueis-workbook/" xr:uid="{4F064A64-ADCB-476C-A591-34868A31BD7A}"/>
    <hyperlink ref="QDR4" r:id="rId5807" display="https://www.fac.gov/audit-resources/sf-sac/additional-ueis-workbook/" xr:uid="{D264CBFA-8D52-4780-944A-8D68D0FCF200}"/>
    <hyperlink ref="QDT4" r:id="rId5808" display="https://www.fac.gov/audit-resources/sf-sac/additional-ueis-workbook/" xr:uid="{7ADEB359-3EF5-44B2-91AC-CA3D452E455B}"/>
    <hyperlink ref="QDV4" r:id="rId5809" display="https://www.fac.gov/audit-resources/sf-sac/additional-ueis-workbook/" xr:uid="{71A050EF-130B-47DF-B72B-39C243DFDED1}"/>
    <hyperlink ref="QDX4" r:id="rId5810" display="https://www.fac.gov/audit-resources/sf-sac/additional-ueis-workbook/" xr:uid="{69AD8A7C-EA02-4F14-BE7E-22B91F80CE91}"/>
    <hyperlink ref="QDZ4" r:id="rId5811" display="https://www.fac.gov/audit-resources/sf-sac/additional-ueis-workbook/" xr:uid="{6F60ACA6-4FB3-4EA6-BAB8-EC3D4EF99CCE}"/>
    <hyperlink ref="QEB4" r:id="rId5812" display="https://www.fac.gov/audit-resources/sf-sac/additional-ueis-workbook/" xr:uid="{9D2B4878-4C3E-43B8-B67C-0138B0B28202}"/>
    <hyperlink ref="QED4" r:id="rId5813" display="https://www.fac.gov/audit-resources/sf-sac/additional-ueis-workbook/" xr:uid="{15664228-0C21-40D0-AE6D-2C756394C2E0}"/>
    <hyperlink ref="QEF4" r:id="rId5814" display="https://www.fac.gov/audit-resources/sf-sac/additional-ueis-workbook/" xr:uid="{03EF00E3-B035-45CD-B419-9F3B84FDA734}"/>
    <hyperlink ref="QEH4" r:id="rId5815" display="https://www.fac.gov/audit-resources/sf-sac/additional-ueis-workbook/" xr:uid="{DD1C2670-42C4-4CC0-9F82-343281581C8D}"/>
    <hyperlink ref="QEJ4" r:id="rId5816" display="https://www.fac.gov/audit-resources/sf-sac/additional-ueis-workbook/" xr:uid="{7A1BA32F-B4C6-48FC-B687-EAC2AA66A9B6}"/>
    <hyperlink ref="QEL4" r:id="rId5817" display="https://www.fac.gov/audit-resources/sf-sac/additional-ueis-workbook/" xr:uid="{B5885502-AA8D-4B28-A955-78385A55D154}"/>
    <hyperlink ref="QEN4" r:id="rId5818" display="https://www.fac.gov/audit-resources/sf-sac/additional-ueis-workbook/" xr:uid="{CB252946-4032-4650-8CD9-3F54AF45FE90}"/>
    <hyperlink ref="QEP4" r:id="rId5819" display="https://www.fac.gov/audit-resources/sf-sac/additional-ueis-workbook/" xr:uid="{338A9753-77A4-4EDD-A770-FD57C4BFAC30}"/>
    <hyperlink ref="QER4" r:id="rId5820" display="https://www.fac.gov/audit-resources/sf-sac/additional-ueis-workbook/" xr:uid="{371AAFAB-77BB-454D-86F0-5E7201077A94}"/>
    <hyperlink ref="QET4" r:id="rId5821" display="https://www.fac.gov/audit-resources/sf-sac/additional-ueis-workbook/" xr:uid="{9C48E358-F550-468F-8CBD-5F64CF8E69AD}"/>
    <hyperlink ref="QEV4" r:id="rId5822" display="https://www.fac.gov/audit-resources/sf-sac/additional-ueis-workbook/" xr:uid="{CD6C8458-9694-41A1-9B8E-B504C94BF794}"/>
    <hyperlink ref="QEX4" r:id="rId5823" display="https://www.fac.gov/audit-resources/sf-sac/additional-ueis-workbook/" xr:uid="{D25AB571-8E3D-40B1-8BC5-42D6CBB1A8A3}"/>
    <hyperlink ref="QEZ4" r:id="rId5824" display="https://www.fac.gov/audit-resources/sf-sac/additional-ueis-workbook/" xr:uid="{7FA43EDA-CD5E-48FD-B951-35FC9A9664D9}"/>
    <hyperlink ref="QFB4" r:id="rId5825" display="https://www.fac.gov/audit-resources/sf-sac/additional-ueis-workbook/" xr:uid="{5C0677A9-2678-45F3-BA56-34ECCEE7092F}"/>
    <hyperlink ref="QFD4" r:id="rId5826" display="https://www.fac.gov/audit-resources/sf-sac/additional-ueis-workbook/" xr:uid="{D0ACAEA5-846E-4E7B-8BD1-D3415663E1EE}"/>
    <hyperlink ref="QFF4" r:id="rId5827" display="https://www.fac.gov/audit-resources/sf-sac/additional-ueis-workbook/" xr:uid="{180471C7-CB2B-4C2B-B4F8-AF88A73D6368}"/>
    <hyperlink ref="QFH4" r:id="rId5828" display="https://www.fac.gov/audit-resources/sf-sac/additional-ueis-workbook/" xr:uid="{ADC15FE1-78BF-4541-AEC2-A0770B2F4DC8}"/>
    <hyperlink ref="QFJ4" r:id="rId5829" display="https://www.fac.gov/audit-resources/sf-sac/additional-ueis-workbook/" xr:uid="{D5D5E6EE-67F2-4DA6-B286-0E9E70F94983}"/>
    <hyperlink ref="QFL4" r:id="rId5830" display="https://www.fac.gov/audit-resources/sf-sac/additional-ueis-workbook/" xr:uid="{087E5451-ACAC-4A22-8446-E77DB0C4B95C}"/>
    <hyperlink ref="QFN4" r:id="rId5831" display="https://www.fac.gov/audit-resources/sf-sac/additional-ueis-workbook/" xr:uid="{EEC365D7-8A2B-4E64-B064-A3D88DC90962}"/>
    <hyperlink ref="QFP4" r:id="rId5832" display="https://www.fac.gov/audit-resources/sf-sac/additional-ueis-workbook/" xr:uid="{9D0D118B-0D6E-45CD-93EC-311754E8B1D3}"/>
    <hyperlink ref="QFR4" r:id="rId5833" display="https://www.fac.gov/audit-resources/sf-sac/additional-ueis-workbook/" xr:uid="{9C83A082-DA47-43DA-A3C7-79D0F29F5764}"/>
    <hyperlink ref="QFT4" r:id="rId5834" display="https://www.fac.gov/audit-resources/sf-sac/additional-ueis-workbook/" xr:uid="{21621B5E-6E3B-41DF-8848-8A1A6C8B5E60}"/>
    <hyperlink ref="QFV4" r:id="rId5835" display="https://www.fac.gov/audit-resources/sf-sac/additional-ueis-workbook/" xr:uid="{BBBF93D8-9270-4BF1-AA52-141BE07D4374}"/>
    <hyperlink ref="QFX4" r:id="rId5836" display="https://www.fac.gov/audit-resources/sf-sac/additional-ueis-workbook/" xr:uid="{D8CE2743-C354-4BAF-A298-5EF23000C953}"/>
    <hyperlink ref="QFZ4" r:id="rId5837" display="https://www.fac.gov/audit-resources/sf-sac/additional-ueis-workbook/" xr:uid="{D6418B4F-BFF8-4C1A-9C4C-80CC673483F2}"/>
    <hyperlink ref="QGB4" r:id="rId5838" display="https://www.fac.gov/audit-resources/sf-sac/additional-ueis-workbook/" xr:uid="{11356E5A-88B7-4246-8773-E2662E77CC6D}"/>
    <hyperlink ref="QGD4" r:id="rId5839" display="https://www.fac.gov/audit-resources/sf-sac/additional-ueis-workbook/" xr:uid="{408E6AA8-D6A5-42EE-8869-E0F4F304D0A5}"/>
    <hyperlink ref="QGF4" r:id="rId5840" display="https://www.fac.gov/audit-resources/sf-sac/additional-ueis-workbook/" xr:uid="{694980BF-62CE-4F91-B3C2-F586DC6D1097}"/>
    <hyperlink ref="QGH4" r:id="rId5841" display="https://www.fac.gov/audit-resources/sf-sac/additional-ueis-workbook/" xr:uid="{F08A14AD-A73B-4B68-B4CD-19AED114E45E}"/>
    <hyperlink ref="QGJ4" r:id="rId5842" display="https://www.fac.gov/audit-resources/sf-sac/additional-ueis-workbook/" xr:uid="{C2600BB9-296F-480D-8D92-3087C41A579B}"/>
    <hyperlink ref="QGL4" r:id="rId5843" display="https://www.fac.gov/audit-resources/sf-sac/additional-ueis-workbook/" xr:uid="{7E5B2395-4BC4-4F57-AF94-DFE457FB98A7}"/>
    <hyperlink ref="QGN4" r:id="rId5844" display="https://www.fac.gov/audit-resources/sf-sac/additional-ueis-workbook/" xr:uid="{E4E036B8-9BD4-45B1-9224-AFB8A5B05E7F}"/>
    <hyperlink ref="QGP4" r:id="rId5845" display="https://www.fac.gov/audit-resources/sf-sac/additional-ueis-workbook/" xr:uid="{FBCB605A-FE94-4626-82CE-A57C5D869D16}"/>
    <hyperlink ref="QGR4" r:id="rId5846" display="https://www.fac.gov/audit-resources/sf-sac/additional-ueis-workbook/" xr:uid="{9D949D53-1607-46DA-A3FB-60C0D9005193}"/>
    <hyperlink ref="QGT4" r:id="rId5847" display="https://www.fac.gov/audit-resources/sf-sac/additional-ueis-workbook/" xr:uid="{C05DE0C0-5936-40B6-A9E6-73A757024356}"/>
    <hyperlink ref="QGV4" r:id="rId5848" display="https://www.fac.gov/audit-resources/sf-sac/additional-ueis-workbook/" xr:uid="{98A0DD33-1AA3-4A48-830E-F8896DB55393}"/>
    <hyperlink ref="QGX4" r:id="rId5849" display="https://www.fac.gov/audit-resources/sf-sac/additional-ueis-workbook/" xr:uid="{DC618E11-06BB-40FA-95CF-6CC193DB0F6C}"/>
    <hyperlink ref="QGZ4" r:id="rId5850" display="https://www.fac.gov/audit-resources/sf-sac/additional-ueis-workbook/" xr:uid="{618AD5A3-4ADD-4A66-A38B-CB11CD90D330}"/>
    <hyperlink ref="QHB4" r:id="rId5851" display="https://www.fac.gov/audit-resources/sf-sac/additional-ueis-workbook/" xr:uid="{045C5301-8DA2-4F0B-A6DD-E26671C462EA}"/>
    <hyperlink ref="QHD4" r:id="rId5852" display="https://www.fac.gov/audit-resources/sf-sac/additional-ueis-workbook/" xr:uid="{A652AF80-7D82-4C94-883F-DF2E0C162D14}"/>
    <hyperlink ref="QHF4" r:id="rId5853" display="https://www.fac.gov/audit-resources/sf-sac/additional-ueis-workbook/" xr:uid="{90434CDA-B16B-44E8-8D99-83D7D3750FCD}"/>
    <hyperlink ref="QHH4" r:id="rId5854" display="https://www.fac.gov/audit-resources/sf-sac/additional-ueis-workbook/" xr:uid="{307B68A9-19E3-47BE-9C42-08FDF51C78DB}"/>
    <hyperlink ref="QHJ4" r:id="rId5855" display="https://www.fac.gov/audit-resources/sf-sac/additional-ueis-workbook/" xr:uid="{6D80337E-099B-4184-B2ED-62366CD9712B}"/>
    <hyperlink ref="QHL4" r:id="rId5856" display="https://www.fac.gov/audit-resources/sf-sac/additional-ueis-workbook/" xr:uid="{56F10FB2-63C7-4344-9499-734B03C12F80}"/>
    <hyperlink ref="QHN4" r:id="rId5857" display="https://www.fac.gov/audit-resources/sf-sac/additional-ueis-workbook/" xr:uid="{522A87A1-510F-4E79-8D01-5984F661763D}"/>
    <hyperlink ref="QHP4" r:id="rId5858" display="https://www.fac.gov/audit-resources/sf-sac/additional-ueis-workbook/" xr:uid="{EC7257DE-BF6F-45ED-9A34-EDAD2467B82B}"/>
    <hyperlink ref="QHR4" r:id="rId5859" display="https://www.fac.gov/audit-resources/sf-sac/additional-ueis-workbook/" xr:uid="{F131BF3D-636B-48AD-AD3C-4B12767CC95C}"/>
    <hyperlink ref="QHT4" r:id="rId5860" display="https://www.fac.gov/audit-resources/sf-sac/additional-ueis-workbook/" xr:uid="{42B1F0A7-C742-47CB-AE02-E6C2B482DF02}"/>
    <hyperlink ref="QHV4" r:id="rId5861" display="https://www.fac.gov/audit-resources/sf-sac/additional-ueis-workbook/" xr:uid="{A7649392-388F-4B0D-ACAB-EC072683561A}"/>
    <hyperlink ref="QHX4" r:id="rId5862" display="https://www.fac.gov/audit-resources/sf-sac/additional-ueis-workbook/" xr:uid="{D042DCB2-81F0-4298-91EC-238DA9D7FCD4}"/>
    <hyperlink ref="QHZ4" r:id="rId5863" display="https://www.fac.gov/audit-resources/sf-sac/additional-ueis-workbook/" xr:uid="{38A78C21-6A46-4352-BBCE-0F1ABE6CF719}"/>
    <hyperlink ref="QIB4" r:id="rId5864" display="https://www.fac.gov/audit-resources/sf-sac/additional-ueis-workbook/" xr:uid="{265E7A8D-338A-415B-9BE4-2F0219A60124}"/>
    <hyperlink ref="QID4" r:id="rId5865" display="https://www.fac.gov/audit-resources/sf-sac/additional-ueis-workbook/" xr:uid="{84A288B3-C5BB-4157-9F9E-3365779D4AAE}"/>
    <hyperlink ref="QIF4" r:id="rId5866" display="https://www.fac.gov/audit-resources/sf-sac/additional-ueis-workbook/" xr:uid="{50D5EE05-0AE9-4B37-92B9-2614A5C50086}"/>
    <hyperlink ref="QIH4" r:id="rId5867" display="https://www.fac.gov/audit-resources/sf-sac/additional-ueis-workbook/" xr:uid="{FB4C88A2-425C-44FA-BFFC-68E7D48BDDFF}"/>
    <hyperlink ref="QIJ4" r:id="rId5868" display="https://www.fac.gov/audit-resources/sf-sac/additional-ueis-workbook/" xr:uid="{8AEAE766-28D0-4406-9236-B4A860E5834F}"/>
    <hyperlink ref="QIL4" r:id="rId5869" display="https://www.fac.gov/audit-resources/sf-sac/additional-ueis-workbook/" xr:uid="{7A04B4B4-1E15-44DB-A4E7-66A8E276AB02}"/>
    <hyperlink ref="QIN4" r:id="rId5870" display="https://www.fac.gov/audit-resources/sf-sac/additional-ueis-workbook/" xr:uid="{52BDA73B-A8EF-4D41-8422-4BDE1D3A53E0}"/>
    <hyperlink ref="QIP4" r:id="rId5871" display="https://www.fac.gov/audit-resources/sf-sac/additional-ueis-workbook/" xr:uid="{D472E230-08BD-4316-82F9-D34D0721F409}"/>
    <hyperlink ref="QIR4" r:id="rId5872" display="https://www.fac.gov/audit-resources/sf-sac/additional-ueis-workbook/" xr:uid="{11EE8B02-C7B9-4FE4-ACE3-9D48F4C8568C}"/>
    <hyperlink ref="QIT4" r:id="rId5873" display="https://www.fac.gov/audit-resources/sf-sac/additional-ueis-workbook/" xr:uid="{9C6CFD66-0AA4-4559-8917-8B6826C3BFD1}"/>
    <hyperlink ref="QIV4" r:id="rId5874" display="https://www.fac.gov/audit-resources/sf-sac/additional-ueis-workbook/" xr:uid="{F36DAA6C-1B81-4C68-88D2-A08E8107019D}"/>
    <hyperlink ref="QIX4" r:id="rId5875" display="https://www.fac.gov/audit-resources/sf-sac/additional-ueis-workbook/" xr:uid="{9642FB75-C400-4D11-9794-3EF75B6180B0}"/>
    <hyperlink ref="QIZ4" r:id="rId5876" display="https://www.fac.gov/audit-resources/sf-sac/additional-ueis-workbook/" xr:uid="{F521CC79-E3F3-411C-9108-7953CEA1B3E3}"/>
    <hyperlink ref="QJB4" r:id="rId5877" display="https://www.fac.gov/audit-resources/sf-sac/additional-ueis-workbook/" xr:uid="{1261FA87-34F6-4A1D-8779-EBBE207A24EB}"/>
    <hyperlink ref="QJD4" r:id="rId5878" display="https://www.fac.gov/audit-resources/sf-sac/additional-ueis-workbook/" xr:uid="{523E7F35-78E9-4919-B26D-597D5CE1FE70}"/>
    <hyperlink ref="QJF4" r:id="rId5879" display="https://www.fac.gov/audit-resources/sf-sac/additional-ueis-workbook/" xr:uid="{89DDD752-8C8F-43D6-B561-2425429A54CE}"/>
    <hyperlink ref="QJH4" r:id="rId5880" display="https://www.fac.gov/audit-resources/sf-sac/additional-ueis-workbook/" xr:uid="{4B327116-EE55-4AC8-8B09-21E9B182B5C5}"/>
    <hyperlink ref="QJJ4" r:id="rId5881" display="https://www.fac.gov/audit-resources/sf-sac/additional-ueis-workbook/" xr:uid="{4D5C7160-AC84-4505-AD1E-CC7F48F285ED}"/>
    <hyperlink ref="QJL4" r:id="rId5882" display="https://www.fac.gov/audit-resources/sf-sac/additional-ueis-workbook/" xr:uid="{377085BE-1EC3-4BB3-8650-897863295895}"/>
    <hyperlink ref="QJN4" r:id="rId5883" display="https://www.fac.gov/audit-resources/sf-sac/additional-ueis-workbook/" xr:uid="{B65B2520-7BE1-4457-A2BB-660A8532E186}"/>
    <hyperlink ref="QJP4" r:id="rId5884" display="https://www.fac.gov/audit-resources/sf-sac/additional-ueis-workbook/" xr:uid="{B6817975-7675-4754-A242-4C522F930ECF}"/>
    <hyperlink ref="QJR4" r:id="rId5885" display="https://www.fac.gov/audit-resources/sf-sac/additional-ueis-workbook/" xr:uid="{394C3E1F-D0F2-4865-A0D4-E5DA11FE8643}"/>
    <hyperlink ref="QJT4" r:id="rId5886" display="https://www.fac.gov/audit-resources/sf-sac/additional-ueis-workbook/" xr:uid="{4CAF5540-CA7A-4C8F-9D69-7A52D16593E7}"/>
    <hyperlink ref="QJV4" r:id="rId5887" display="https://www.fac.gov/audit-resources/sf-sac/additional-ueis-workbook/" xr:uid="{A1C55CAC-77F7-466C-9A91-FBFCB8FF4895}"/>
    <hyperlink ref="QJX4" r:id="rId5888" display="https://www.fac.gov/audit-resources/sf-sac/additional-ueis-workbook/" xr:uid="{581CA24A-9F45-4B0B-8579-D368F2E92CF0}"/>
    <hyperlink ref="QJZ4" r:id="rId5889" display="https://www.fac.gov/audit-resources/sf-sac/additional-ueis-workbook/" xr:uid="{9AD68E91-323C-41D4-B1B6-E08D1E7DDCE2}"/>
    <hyperlink ref="QKB4" r:id="rId5890" display="https://www.fac.gov/audit-resources/sf-sac/additional-ueis-workbook/" xr:uid="{165EC4B4-5ABD-4EF8-B2AE-6DDBE661DCDE}"/>
    <hyperlink ref="QKD4" r:id="rId5891" display="https://www.fac.gov/audit-resources/sf-sac/additional-ueis-workbook/" xr:uid="{5B76F52F-04D5-4433-8BFC-B15A33375A6F}"/>
    <hyperlink ref="QKF4" r:id="rId5892" display="https://www.fac.gov/audit-resources/sf-sac/additional-ueis-workbook/" xr:uid="{1E6A006F-33FC-40BA-BDD0-154B649C061E}"/>
    <hyperlink ref="QKH4" r:id="rId5893" display="https://www.fac.gov/audit-resources/sf-sac/additional-ueis-workbook/" xr:uid="{C3F83B60-AD0A-4F74-B1D6-9A92D9217DD0}"/>
    <hyperlink ref="QKJ4" r:id="rId5894" display="https://www.fac.gov/audit-resources/sf-sac/additional-ueis-workbook/" xr:uid="{6D9C2D96-B153-4988-BDE7-FBF8997C4D37}"/>
    <hyperlink ref="QKL4" r:id="rId5895" display="https://www.fac.gov/audit-resources/sf-sac/additional-ueis-workbook/" xr:uid="{EC1AD162-E405-4560-B367-E0D0477F1E79}"/>
    <hyperlink ref="QKN4" r:id="rId5896" display="https://www.fac.gov/audit-resources/sf-sac/additional-ueis-workbook/" xr:uid="{8475CF72-9C56-40F2-B215-E1324F085D52}"/>
    <hyperlink ref="QKP4" r:id="rId5897" display="https://www.fac.gov/audit-resources/sf-sac/additional-ueis-workbook/" xr:uid="{35EA9730-C3DC-4102-993E-936A36CAA819}"/>
    <hyperlink ref="QKR4" r:id="rId5898" display="https://www.fac.gov/audit-resources/sf-sac/additional-ueis-workbook/" xr:uid="{4E9EEEE4-EA07-480F-9364-B623A74F928E}"/>
    <hyperlink ref="QKT4" r:id="rId5899" display="https://www.fac.gov/audit-resources/sf-sac/additional-ueis-workbook/" xr:uid="{AA0C8982-02F3-4C96-954E-0F983DC30F93}"/>
    <hyperlink ref="QKV4" r:id="rId5900" display="https://www.fac.gov/audit-resources/sf-sac/additional-ueis-workbook/" xr:uid="{37402CA7-0FA6-482E-B6A4-9B76BF0BEC9B}"/>
    <hyperlink ref="QKX4" r:id="rId5901" display="https://www.fac.gov/audit-resources/sf-sac/additional-ueis-workbook/" xr:uid="{E317C98A-CB83-42BD-9067-C9405AA4AB6C}"/>
    <hyperlink ref="QKZ4" r:id="rId5902" display="https://www.fac.gov/audit-resources/sf-sac/additional-ueis-workbook/" xr:uid="{6B8DF620-1BE0-463A-9B59-A6479029A6E8}"/>
    <hyperlink ref="QLB4" r:id="rId5903" display="https://www.fac.gov/audit-resources/sf-sac/additional-ueis-workbook/" xr:uid="{13EE0850-2110-4090-835F-2F35210CEA3A}"/>
    <hyperlink ref="QLD4" r:id="rId5904" display="https://www.fac.gov/audit-resources/sf-sac/additional-ueis-workbook/" xr:uid="{7EDBD669-6C52-4368-B4EF-16CF642FAE02}"/>
    <hyperlink ref="QLF4" r:id="rId5905" display="https://www.fac.gov/audit-resources/sf-sac/additional-ueis-workbook/" xr:uid="{DC0DBC3F-F7DB-4267-87F9-2E8C72AB4355}"/>
    <hyperlink ref="QLH4" r:id="rId5906" display="https://www.fac.gov/audit-resources/sf-sac/additional-ueis-workbook/" xr:uid="{C17E72A5-563D-407B-84FC-293752D2CCBD}"/>
    <hyperlink ref="QLJ4" r:id="rId5907" display="https://www.fac.gov/audit-resources/sf-sac/additional-ueis-workbook/" xr:uid="{10DE65A1-F43E-4594-A6B1-B631DEA6E133}"/>
    <hyperlink ref="QLL4" r:id="rId5908" display="https://www.fac.gov/audit-resources/sf-sac/additional-ueis-workbook/" xr:uid="{73656312-1F1D-41CA-923D-6F18724A66E7}"/>
    <hyperlink ref="QLN4" r:id="rId5909" display="https://www.fac.gov/audit-resources/sf-sac/additional-ueis-workbook/" xr:uid="{8D6066C0-DFFD-4163-9BD1-29F720BECF04}"/>
    <hyperlink ref="QLP4" r:id="rId5910" display="https://www.fac.gov/audit-resources/sf-sac/additional-ueis-workbook/" xr:uid="{022A08E1-131E-496A-89E9-2DB8CFDCE79C}"/>
    <hyperlink ref="QLR4" r:id="rId5911" display="https://www.fac.gov/audit-resources/sf-sac/additional-ueis-workbook/" xr:uid="{9BB6E189-8AFB-47EB-9F98-876B38776F03}"/>
    <hyperlink ref="QLT4" r:id="rId5912" display="https://www.fac.gov/audit-resources/sf-sac/additional-ueis-workbook/" xr:uid="{1CBA1247-3D46-4943-A555-8B21E31751BD}"/>
    <hyperlink ref="QLV4" r:id="rId5913" display="https://www.fac.gov/audit-resources/sf-sac/additional-ueis-workbook/" xr:uid="{5F90E5D6-EFFF-403F-875F-FDA2BB6766E0}"/>
    <hyperlink ref="QLX4" r:id="rId5914" display="https://www.fac.gov/audit-resources/sf-sac/additional-ueis-workbook/" xr:uid="{3CB10582-5569-489C-8FD8-AD896540CC53}"/>
    <hyperlink ref="QLZ4" r:id="rId5915" display="https://www.fac.gov/audit-resources/sf-sac/additional-ueis-workbook/" xr:uid="{CEBE36CA-BA3E-4CF4-AB7A-C2BAA15A22B7}"/>
    <hyperlink ref="QMB4" r:id="rId5916" display="https://www.fac.gov/audit-resources/sf-sac/additional-ueis-workbook/" xr:uid="{4ABCE4BE-2E1C-4788-9B13-40E618E486DB}"/>
    <hyperlink ref="QMD4" r:id="rId5917" display="https://www.fac.gov/audit-resources/sf-sac/additional-ueis-workbook/" xr:uid="{455C10C7-936C-40A9-A522-96B5A23CB6BA}"/>
    <hyperlink ref="QMF4" r:id="rId5918" display="https://www.fac.gov/audit-resources/sf-sac/additional-ueis-workbook/" xr:uid="{426EF2E9-65D9-4B0E-9311-6D9D9E7500AF}"/>
    <hyperlink ref="QMH4" r:id="rId5919" display="https://www.fac.gov/audit-resources/sf-sac/additional-ueis-workbook/" xr:uid="{204B7200-8A90-496E-9DC8-5C8142210186}"/>
    <hyperlink ref="QMJ4" r:id="rId5920" display="https://www.fac.gov/audit-resources/sf-sac/additional-ueis-workbook/" xr:uid="{485027F9-24B1-4254-8090-432F9FD7729C}"/>
    <hyperlink ref="QML4" r:id="rId5921" display="https://www.fac.gov/audit-resources/sf-sac/additional-ueis-workbook/" xr:uid="{D42153A1-1253-4BC8-B43E-3611B50BA229}"/>
    <hyperlink ref="QMN4" r:id="rId5922" display="https://www.fac.gov/audit-resources/sf-sac/additional-ueis-workbook/" xr:uid="{2B77B283-D9C8-4DCB-8E26-E13B61882E1C}"/>
    <hyperlink ref="QMP4" r:id="rId5923" display="https://www.fac.gov/audit-resources/sf-sac/additional-ueis-workbook/" xr:uid="{E5E830D9-A8E2-4667-83E2-099E767D95AC}"/>
    <hyperlink ref="QMR4" r:id="rId5924" display="https://www.fac.gov/audit-resources/sf-sac/additional-ueis-workbook/" xr:uid="{0FDC9CA4-5BE3-45B7-A8D1-A7F1C0EF19FC}"/>
    <hyperlink ref="QMT4" r:id="rId5925" display="https://www.fac.gov/audit-resources/sf-sac/additional-ueis-workbook/" xr:uid="{A37F46C2-6B77-42D8-9052-F5E2F66E8ED0}"/>
    <hyperlink ref="QMV4" r:id="rId5926" display="https://www.fac.gov/audit-resources/sf-sac/additional-ueis-workbook/" xr:uid="{F4981FA1-3320-447D-9E44-23A6E0BF8DE5}"/>
    <hyperlink ref="QMX4" r:id="rId5927" display="https://www.fac.gov/audit-resources/sf-sac/additional-ueis-workbook/" xr:uid="{C3605659-C6F0-450B-B8F2-7D7845ECF264}"/>
    <hyperlink ref="QMZ4" r:id="rId5928" display="https://www.fac.gov/audit-resources/sf-sac/additional-ueis-workbook/" xr:uid="{1AAA7775-DE11-47EE-BF8C-E829B92EAEA3}"/>
    <hyperlink ref="QNB4" r:id="rId5929" display="https://www.fac.gov/audit-resources/sf-sac/additional-ueis-workbook/" xr:uid="{782AD073-07B5-4B4E-BFB1-BBE8C25FE497}"/>
    <hyperlink ref="QND4" r:id="rId5930" display="https://www.fac.gov/audit-resources/sf-sac/additional-ueis-workbook/" xr:uid="{CCA4C5DD-CAE1-4E63-BF10-F721C9F9C5B0}"/>
    <hyperlink ref="QNF4" r:id="rId5931" display="https://www.fac.gov/audit-resources/sf-sac/additional-ueis-workbook/" xr:uid="{26FC0AB4-255E-40EF-AECA-7B48695FA407}"/>
    <hyperlink ref="QNH4" r:id="rId5932" display="https://www.fac.gov/audit-resources/sf-sac/additional-ueis-workbook/" xr:uid="{9207442A-E6FA-437D-A9AA-65D99BF4C74E}"/>
    <hyperlink ref="QNJ4" r:id="rId5933" display="https://www.fac.gov/audit-resources/sf-sac/additional-ueis-workbook/" xr:uid="{4A8D41E1-C08D-41D1-83A8-042B21B12EFB}"/>
    <hyperlink ref="QNL4" r:id="rId5934" display="https://www.fac.gov/audit-resources/sf-sac/additional-ueis-workbook/" xr:uid="{42042A31-6E88-456E-A4EE-535351CF5E36}"/>
    <hyperlink ref="QNN4" r:id="rId5935" display="https://www.fac.gov/audit-resources/sf-sac/additional-ueis-workbook/" xr:uid="{86F77533-5CAD-42BF-A9F4-7A4A9059E7DA}"/>
    <hyperlink ref="QNP4" r:id="rId5936" display="https://www.fac.gov/audit-resources/sf-sac/additional-ueis-workbook/" xr:uid="{667F864C-3A9C-4434-8AFC-CB20A0731A8A}"/>
    <hyperlink ref="QNR4" r:id="rId5937" display="https://www.fac.gov/audit-resources/sf-sac/additional-ueis-workbook/" xr:uid="{81ED7F21-264C-4177-87CF-871D046A5DA6}"/>
    <hyperlink ref="QNT4" r:id="rId5938" display="https://www.fac.gov/audit-resources/sf-sac/additional-ueis-workbook/" xr:uid="{73E201FC-1DD7-4B0D-8381-2A1F6E65CBC2}"/>
    <hyperlink ref="QNV4" r:id="rId5939" display="https://www.fac.gov/audit-resources/sf-sac/additional-ueis-workbook/" xr:uid="{0D5A6821-0DA7-4809-AAB4-34B699B1E13F}"/>
    <hyperlink ref="QNX4" r:id="rId5940" display="https://www.fac.gov/audit-resources/sf-sac/additional-ueis-workbook/" xr:uid="{FD1B1A4A-D570-4BE4-9738-1FD620896C38}"/>
    <hyperlink ref="QNZ4" r:id="rId5941" display="https://www.fac.gov/audit-resources/sf-sac/additional-ueis-workbook/" xr:uid="{B217692E-8257-4EFF-B661-E627FED684ED}"/>
    <hyperlink ref="QOB4" r:id="rId5942" display="https://www.fac.gov/audit-resources/sf-sac/additional-ueis-workbook/" xr:uid="{2349360D-929B-40BA-91BA-52583C921501}"/>
    <hyperlink ref="QOD4" r:id="rId5943" display="https://www.fac.gov/audit-resources/sf-sac/additional-ueis-workbook/" xr:uid="{199F4E02-C0D8-4E3A-B0D9-B18BD5488E1E}"/>
    <hyperlink ref="QOF4" r:id="rId5944" display="https://www.fac.gov/audit-resources/sf-sac/additional-ueis-workbook/" xr:uid="{1A74232B-CF17-49C2-9346-AFD1F94BB90E}"/>
    <hyperlink ref="QOH4" r:id="rId5945" display="https://www.fac.gov/audit-resources/sf-sac/additional-ueis-workbook/" xr:uid="{A8B9D57D-701A-40C8-AF08-51217F3C283B}"/>
    <hyperlink ref="QOJ4" r:id="rId5946" display="https://www.fac.gov/audit-resources/sf-sac/additional-ueis-workbook/" xr:uid="{F36B8BF7-541C-46D0-80F5-938309EF8596}"/>
    <hyperlink ref="QOL4" r:id="rId5947" display="https://www.fac.gov/audit-resources/sf-sac/additional-ueis-workbook/" xr:uid="{C43626BD-8BF2-43C0-AA08-A2ACBF652ABC}"/>
    <hyperlink ref="QON4" r:id="rId5948" display="https://www.fac.gov/audit-resources/sf-sac/additional-ueis-workbook/" xr:uid="{8FD8C823-FC6F-4457-B527-7AFF008A41B3}"/>
    <hyperlink ref="QOP4" r:id="rId5949" display="https://www.fac.gov/audit-resources/sf-sac/additional-ueis-workbook/" xr:uid="{0036B10E-04D8-4039-A1FF-D46D0E9F1D3B}"/>
    <hyperlink ref="QOR4" r:id="rId5950" display="https://www.fac.gov/audit-resources/sf-sac/additional-ueis-workbook/" xr:uid="{22C6329D-9167-4F7D-88A3-0A81813720C5}"/>
    <hyperlink ref="QOT4" r:id="rId5951" display="https://www.fac.gov/audit-resources/sf-sac/additional-ueis-workbook/" xr:uid="{423562C1-F204-4B80-8755-E4E347EEDA4F}"/>
    <hyperlink ref="QOV4" r:id="rId5952" display="https://www.fac.gov/audit-resources/sf-sac/additional-ueis-workbook/" xr:uid="{8F69CE22-DF65-4379-88BF-2DED44ACA8D4}"/>
    <hyperlink ref="QOX4" r:id="rId5953" display="https://www.fac.gov/audit-resources/sf-sac/additional-ueis-workbook/" xr:uid="{DD25FDAD-B1B1-4BEF-9F4A-BD072BA4546C}"/>
    <hyperlink ref="QOZ4" r:id="rId5954" display="https://www.fac.gov/audit-resources/sf-sac/additional-ueis-workbook/" xr:uid="{6A31AC77-9C85-432E-8131-18AB5DDBD0CF}"/>
    <hyperlink ref="QPB4" r:id="rId5955" display="https://www.fac.gov/audit-resources/sf-sac/additional-ueis-workbook/" xr:uid="{25A95F4C-6958-486B-A9A6-46B295248BC2}"/>
    <hyperlink ref="QPD4" r:id="rId5956" display="https://www.fac.gov/audit-resources/sf-sac/additional-ueis-workbook/" xr:uid="{3B7FF5FF-64B7-44C3-A684-A38904742E67}"/>
    <hyperlink ref="QPF4" r:id="rId5957" display="https://www.fac.gov/audit-resources/sf-sac/additional-ueis-workbook/" xr:uid="{A604EBEA-C5F6-4A9F-B65E-0B0FB6F76B6F}"/>
    <hyperlink ref="QPH4" r:id="rId5958" display="https://www.fac.gov/audit-resources/sf-sac/additional-ueis-workbook/" xr:uid="{6DF45279-DD5B-40FF-997C-F87D753344C8}"/>
    <hyperlink ref="QPJ4" r:id="rId5959" display="https://www.fac.gov/audit-resources/sf-sac/additional-ueis-workbook/" xr:uid="{4771DC79-3D1A-4F57-B5CC-A78597B82635}"/>
    <hyperlink ref="QPL4" r:id="rId5960" display="https://www.fac.gov/audit-resources/sf-sac/additional-ueis-workbook/" xr:uid="{142CDAB2-2108-4FBE-84E6-6E4E3F23F4C4}"/>
    <hyperlink ref="QPN4" r:id="rId5961" display="https://www.fac.gov/audit-resources/sf-sac/additional-ueis-workbook/" xr:uid="{C670AE68-668C-49ED-BF4D-9DD60F7E209E}"/>
    <hyperlink ref="QPP4" r:id="rId5962" display="https://www.fac.gov/audit-resources/sf-sac/additional-ueis-workbook/" xr:uid="{6C04800E-2A97-477D-A208-A3B4081A1EE3}"/>
    <hyperlink ref="QPR4" r:id="rId5963" display="https://www.fac.gov/audit-resources/sf-sac/additional-ueis-workbook/" xr:uid="{D3D3E120-F565-4373-B61D-BAADCD0D8211}"/>
    <hyperlink ref="QPT4" r:id="rId5964" display="https://www.fac.gov/audit-resources/sf-sac/additional-ueis-workbook/" xr:uid="{34613C7A-BED6-45F7-93CA-2822ADA7EDD9}"/>
    <hyperlink ref="QPV4" r:id="rId5965" display="https://www.fac.gov/audit-resources/sf-sac/additional-ueis-workbook/" xr:uid="{2398D4A3-2065-47F7-93E0-FAF9DA646450}"/>
    <hyperlink ref="QPX4" r:id="rId5966" display="https://www.fac.gov/audit-resources/sf-sac/additional-ueis-workbook/" xr:uid="{653A7C28-5DDA-439E-971B-145F49E757F5}"/>
    <hyperlink ref="QPZ4" r:id="rId5967" display="https://www.fac.gov/audit-resources/sf-sac/additional-ueis-workbook/" xr:uid="{B3AD2974-61F2-450F-888D-6C218A94A94F}"/>
    <hyperlink ref="QQB4" r:id="rId5968" display="https://www.fac.gov/audit-resources/sf-sac/additional-ueis-workbook/" xr:uid="{7908FE52-7926-46B2-8E1E-74A3075FDB0C}"/>
    <hyperlink ref="QQD4" r:id="rId5969" display="https://www.fac.gov/audit-resources/sf-sac/additional-ueis-workbook/" xr:uid="{89FA6907-0169-4C83-ADBE-8BB1377AF3B5}"/>
    <hyperlink ref="QQF4" r:id="rId5970" display="https://www.fac.gov/audit-resources/sf-sac/additional-ueis-workbook/" xr:uid="{34F1A4D9-77FB-4365-9633-23E636068CC0}"/>
    <hyperlink ref="QQH4" r:id="rId5971" display="https://www.fac.gov/audit-resources/sf-sac/additional-ueis-workbook/" xr:uid="{38FA31FD-89C7-4DA4-8999-A17882B8E85C}"/>
    <hyperlink ref="QQJ4" r:id="rId5972" display="https://www.fac.gov/audit-resources/sf-sac/additional-ueis-workbook/" xr:uid="{0EE19252-B18B-4FAB-BC0E-A765EF825A2E}"/>
    <hyperlink ref="QQL4" r:id="rId5973" display="https://www.fac.gov/audit-resources/sf-sac/additional-ueis-workbook/" xr:uid="{50227130-B140-423D-A9C2-2AC36F698D65}"/>
    <hyperlink ref="QQN4" r:id="rId5974" display="https://www.fac.gov/audit-resources/sf-sac/additional-ueis-workbook/" xr:uid="{33E782D9-D785-4E42-91B8-BC73FE522C23}"/>
    <hyperlink ref="QQP4" r:id="rId5975" display="https://www.fac.gov/audit-resources/sf-sac/additional-ueis-workbook/" xr:uid="{C0C5F175-1E54-4EDC-8323-FA58FD8B5BD3}"/>
    <hyperlink ref="QQR4" r:id="rId5976" display="https://www.fac.gov/audit-resources/sf-sac/additional-ueis-workbook/" xr:uid="{BFA7D125-1C54-4EFB-9B1F-B4373931BEDD}"/>
    <hyperlink ref="QQT4" r:id="rId5977" display="https://www.fac.gov/audit-resources/sf-sac/additional-ueis-workbook/" xr:uid="{17BA2C8E-09F6-4D54-BAE8-78D1B0DD165D}"/>
    <hyperlink ref="QQV4" r:id="rId5978" display="https://www.fac.gov/audit-resources/sf-sac/additional-ueis-workbook/" xr:uid="{837AEFC8-9071-412C-A9F4-2FF761E28A15}"/>
    <hyperlink ref="QQX4" r:id="rId5979" display="https://www.fac.gov/audit-resources/sf-sac/additional-ueis-workbook/" xr:uid="{BF4F0D49-A36E-4F18-8195-72C8BDE18724}"/>
    <hyperlink ref="QQZ4" r:id="rId5980" display="https://www.fac.gov/audit-resources/sf-sac/additional-ueis-workbook/" xr:uid="{92DF2CEF-7E1D-4695-A531-194DF213E099}"/>
    <hyperlink ref="QRB4" r:id="rId5981" display="https://www.fac.gov/audit-resources/sf-sac/additional-ueis-workbook/" xr:uid="{56D22D21-3313-467F-BC49-E2F7F6B3ACEE}"/>
    <hyperlink ref="QRD4" r:id="rId5982" display="https://www.fac.gov/audit-resources/sf-sac/additional-ueis-workbook/" xr:uid="{BB623933-3871-43E9-A811-775009047DBC}"/>
    <hyperlink ref="QRF4" r:id="rId5983" display="https://www.fac.gov/audit-resources/sf-sac/additional-ueis-workbook/" xr:uid="{6E6E74F8-3376-44C9-A04F-3AF1655AD8CB}"/>
    <hyperlink ref="QRH4" r:id="rId5984" display="https://www.fac.gov/audit-resources/sf-sac/additional-ueis-workbook/" xr:uid="{6DD31958-C715-4372-8B36-705B2CEAE140}"/>
    <hyperlink ref="QRJ4" r:id="rId5985" display="https://www.fac.gov/audit-resources/sf-sac/additional-ueis-workbook/" xr:uid="{209F882B-B683-4694-92F6-2798CD272E4A}"/>
    <hyperlink ref="QRL4" r:id="rId5986" display="https://www.fac.gov/audit-resources/sf-sac/additional-ueis-workbook/" xr:uid="{CAFA5699-AE45-4384-9600-B323755119DE}"/>
    <hyperlink ref="QRN4" r:id="rId5987" display="https://www.fac.gov/audit-resources/sf-sac/additional-ueis-workbook/" xr:uid="{DD47F132-4415-4E1F-A90A-E4C09C9CAE9C}"/>
    <hyperlink ref="QRP4" r:id="rId5988" display="https://www.fac.gov/audit-resources/sf-sac/additional-ueis-workbook/" xr:uid="{4017C85E-3267-43E2-B92B-797BF4DE553A}"/>
    <hyperlink ref="QRR4" r:id="rId5989" display="https://www.fac.gov/audit-resources/sf-sac/additional-ueis-workbook/" xr:uid="{7AD8F68E-C8DD-4921-AC73-53534A3E0B56}"/>
    <hyperlink ref="QRT4" r:id="rId5990" display="https://www.fac.gov/audit-resources/sf-sac/additional-ueis-workbook/" xr:uid="{65D6DB82-E19C-4B1E-BD03-50004F1D458D}"/>
    <hyperlink ref="QRV4" r:id="rId5991" display="https://www.fac.gov/audit-resources/sf-sac/additional-ueis-workbook/" xr:uid="{E403C475-C818-4ED7-8CCF-CCE86AE0C863}"/>
    <hyperlink ref="QRX4" r:id="rId5992" display="https://www.fac.gov/audit-resources/sf-sac/additional-ueis-workbook/" xr:uid="{6460F1A7-0107-4D54-934C-811980C7D83A}"/>
    <hyperlink ref="QRZ4" r:id="rId5993" display="https://www.fac.gov/audit-resources/sf-sac/additional-ueis-workbook/" xr:uid="{929AE57B-B5CF-4625-A50D-740564A68575}"/>
    <hyperlink ref="QSB4" r:id="rId5994" display="https://www.fac.gov/audit-resources/sf-sac/additional-ueis-workbook/" xr:uid="{65642FF3-22EB-432D-9733-EBDDB80F696B}"/>
    <hyperlink ref="QSD4" r:id="rId5995" display="https://www.fac.gov/audit-resources/sf-sac/additional-ueis-workbook/" xr:uid="{033E8F07-F5A1-4C77-AB72-58FD70FBB09A}"/>
    <hyperlink ref="QSF4" r:id="rId5996" display="https://www.fac.gov/audit-resources/sf-sac/additional-ueis-workbook/" xr:uid="{2A46D958-024C-49FA-8DF9-09472DC9CC86}"/>
    <hyperlink ref="QSH4" r:id="rId5997" display="https://www.fac.gov/audit-resources/sf-sac/additional-ueis-workbook/" xr:uid="{2A0F6A66-8C96-46AA-91D1-2744BDC0C431}"/>
    <hyperlink ref="QSJ4" r:id="rId5998" display="https://www.fac.gov/audit-resources/sf-sac/additional-ueis-workbook/" xr:uid="{1B8A20F9-54AF-4BC1-BDA6-EE66370C0953}"/>
    <hyperlink ref="QSL4" r:id="rId5999" display="https://www.fac.gov/audit-resources/sf-sac/additional-ueis-workbook/" xr:uid="{91A5CCF6-57DE-43D5-8449-38C6795F4572}"/>
    <hyperlink ref="QSN4" r:id="rId6000" display="https://www.fac.gov/audit-resources/sf-sac/additional-ueis-workbook/" xr:uid="{300AED1F-AE66-4DD5-862C-A66324DA1D56}"/>
    <hyperlink ref="QSP4" r:id="rId6001" display="https://www.fac.gov/audit-resources/sf-sac/additional-ueis-workbook/" xr:uid="{CE6BC16C-EC6D-4B0B-B317-CBADDD1E9152}"/>
    <hyperlink ref="QSR4" r:id="rId6002" display="https://www.fac.gov/audit-resources/sf-sac/additional-ueis-workbook/" xr:uid="{8D9739D3-DF9D-48D4-8A61-EA474E973EC6}"/>
    <hyperlink ref="QST4" r:id="rId6003" display="https://www.fac.gov/audit-resources/sf-sac/additional-ueis-workbook/" xr:uid="{73646D3A-C95B-48FA-B9D9-62D01D4CE9C7}"/>
    <hyperlink ref="QSV4" r:id="rId6004" display="https://www.fac.gov/audit-resources/sf-sac/additional-ueis-workbook/" xr:uid="{DA052E39-6B1E-4F90-9E61-540031EDC091}"/>
    <hyperlink ref="QSX4" r:id="rId6005" display="https://www.fac.gov/audit-resources/sf-sac/additional-ueis-workbook/" xr:uid="{94F5A34F-AE05-4C73-9987-8461B2950F66}"/>
    <hyperlink ref="QSZ4" r:id="rId6006" display="https://www.fac.gov/audit-resources/sf-sac/additional-ueis-workbook/" xr:uid="{12E916C2-45CD-4830-82E0-D436EF2E5DE0}"/>
    <hyperlink ref="QTB4" r:id="rId6007" display="https://www.fac.gov/audit-resources/sf-sac/additional-ueis-workbook/" xr:uid="{035D0123-1395-48A0-8BCC-AB3876ABD79C}"/>
    <hyperlink ref="QTD4" r:id="rId6008" display="https://www.fac.gov/audit-resources/sf-sac/additional-ueis-workbook/" xr:uid="{18BBEE88-EBF9-4825-BA6E-AE2CC5ADAFC8}"/>
    <hyperlink ref="QTF4" r:id="rId6009" display="https://www.fac.gov/audit-resources/sf-sac/additional-ueis-workbook/" xr:uid="{DAF2EDAD-E9D8-4432-AECE-237942706810}"/>
    <hyperlink ref="QTH4" r:id="rId6010" display="https://www.fac.gov/audit-resources/sf-sac/additional-ueis-workbook/" xr:uid="{2260582E-8D86-4069-99C4-E5AB1292B84D}"/>
    <hyperlink ref="QTJ4" r:id="rId6011" display="https://www.fac.gov/audit-resources/sf-sac/additional-ueis-workbook/" xr:uid="{AEF77E0D-403C-4171-93CD-AC14D2A0B4CC}"/>
    <hyperlink ref="QTL4" r:id="rId6012" display="https://www.fac.gov/audit-resources/sf-sac/additional-ueis-workbook/" xr:uid="{5D38DA3B-7D82-486F-951E-CCF417FF158B}"/>
    <hyperlink ref="QTN4" r:id="rId6013" display="https://www.fac.gov/audit-resources/sf-sac/additional-ueis-workbook/" xr:uid="{C2CC9569-6603-4DF3-90BD-22536F77504F}"/>
    <hyperlink ref="QTP4" r:id="rId6014" display="https://www.fac.gov/audit-resources/sf-sac/additional-ueis-workbook/" xr:uid="{56C53B70-E86A-4797-8553-0C68887BC7A9}"/>
    <hyperlink ref="QTR4" r:id="rId6015" display="https://www.fac.gov/audit-resources/sf-sac/additional-ueis-workbook/" xr:uid="{2C513C8B-357E-44C3-BCE4-D84D13415CA1}"/>
    <hyperlink ref="QTT4" r:id="rId6016" display="https://www.fac.gov/audit-resources/sf-sac/additional-ueis-workbook/" xr:uid="{88CE5BF0-A003-4BF6-9517-52B9B343587D}"/>
    <hyperlink ref="QTV4" r:id="rId6017" display="https://www.fac.gov/audit-resources/sf-sac/additional-ueis-workbook/" xr:uid="{829917A6-828B-4DB1-AABC-CA6EE0F403A0}"/>
    <hyperlink ref="QTX4" r:id="rId6018" display="https://www.fac.gov/audit-resources/sf-sac/additional-ueis-workbook/" xr:uid="{2E611393-5CCD-4466-9058-043BB54533F9}"/>
    <hyperlink ref="QTZ4" r:id="rId6019" display="https://www.fac.gov/audit-resources/sf-sac/additional-ueis-workbook/" xr:uid="{EE35681F-37B9-4C62-BEA2-055C8901CFE3}"/>
    <hyperlink ref="QUB4" r:id="rId6020" display="https://www.fac.gov/audit-resources/sf-sac/additional-ueis-workbook/" xr:uid="{D08D8305-DC02-457E-9B12-7AAB74E85CBA}"/>
    <hyperlink ref="QUD4" r:id="rId6021" display="https://www.fac.gov/audit-resources/sf-sac/additional-ueis-workbook/" xr:uid="{0EF7C445-4F21-4D9B-BEE3-A0D102730CA6}"/>
    <hyperlink ref="QUF4" r:id="rId6022" display="https://www.fac.gov/audit-resources/sf-sac/additional-ueis-workbook/" xr:uid="{3DE4B8B8-26E2-49CA-88AB-D98D0E2488A3}"/>
    <hyperlink ref="QUH4" r:id="rId6023" display="https://www.fac.gov/audit-resources/sf-sac/additional-ueis-workbook/" xr:uid="{8067BE03-5669-4880-B0D1-4CF500018803}"/>
    <hyperlink ref="QUJ4" r:id="rId6024" display="https://www.fac.gov/audit-resources/sf-sac/additional-ueis-workbook/" xr:uid="{21A2A34E-6980-4265-A537-DF942430565B}"/>
    <hyperlink ref="QUL4" r:id="rId6025" display="https://www.fac.gov/audit-resources/sf-sac/additional-ueis-workbook/" xr:uid="{F82E3117-0FB4-4C1E-82EC-5A1CBBED279A}"/>
    <hyperlink ref="QUN4" r:id="rId6026" display="https://www.fac.gov/audit-resources/sf-sac/additional-ueis-workbook/" xr:uid="{EADD29C6-CB2A-4579-998B-2C0BDAF6529C}"/>
    <hyperlink ref="QUP4" r:id="rId6027" display="https://www.fac.gov/audit-resources/sf-sac/additional-ueis-workbook/" xr:uid="{5B3DD08D-8CC4-4200-BB4A-D1BD44B9B553}"/>
    <hyperlink ref="QUR4" r:id="rId6028" display="https://www.fac.gov/audit-resources/sf-sac/additional-ueis-workbook/" xr:uid="{9456E6A8-3FB7-45DD-A7D8-66EA85943105}"/>
    <hyperlink ref="QUT4" r:id="rId6029" display="https://www.fac.gov/audit-resources/sf-sac/additional-ueis-workbook/" xr:uid="{A8C82710-A782-423F-AF6B-821678373C35}"/>
    <hyperlink ref="QUV4" r:id="rId6030" display="https://www.fac.gov/audit-resources/sf-sac/additional-ueis-workbook/" xr:uid="{2AE39772-2B0F-49F7-8DD9-8ADE912A16D5}"/>
    <hyperlink ref="QUX4" r:id="rId6031" display="https://www.fac.gov/audit-resources/sf-sac/additional-ueis-workbook/" xr:uid="{E2D8631E-0CF0-4F83-BD50-1B383BB0E049}"/>
    <hyperlink ref="QUZ4" r:id="rId6032" display="https://www.fac.gov/audit-resources/sf-sac/additional-ueis-workbook/" xr:uid="{FCF898A3-AE56-4431-AE19-DF13DD22F770}"/>
    <hyperlink ref="QVB4" r:id="rId6033" display="https://www.fac.gov/audit-resources/sf-sac/additional-ueis-workbook/" xr:uid="{E8064F55-6440-4051-955E-7F56F1BDE1F5}"/>
    <hyperlink ref="QVD4" r:id="rId6034" display="https://www.fac.gov/audit-resources/sf-sac/additional-ueis-workbook/" xr:uid="{7C77CC40-094B-4EE7-AE13-AD22D1C4D28A}"/>
    <hyperlink ref="QVF4" r:id="rId6035" display="https://www.fac.gov/audit-resources/sf-sac/additional-ueis-workbook/" xr:uid="{03ABE2C0-25DD-49F1-9231-717051204C6B}"/>
    <hyperlink ref="QVH4" r:id="rId6036" display="https://www.fac.gov/audit-resources/sf-sac/additional-ueis-workbook/" xr:uid="{FBFB8FF7-4D26-4686-8C20-6AB42360E1E7}"/>
    <hyperlink ref="QVJ4" r:id="rId6037" display="https://www.fac.gov/audit-resources/sf-sac/additional-ueis-workbook/" xr:uid="{3C734046-D60D-4356-8E63-C6047D76EDB3}"/>
    <hyperlink ref="QVL4" r:id="rId6038" display="https://www.fac.gov/audit-resources/sf-sac/additional-ueis-workbook/" xr:uid="{C6C528D0-214B-47E7-A466-CAD1A41EE24F}"/>
    <hyperlink ref="QVN4" r:id="rId6039" display="https://www.fac.gov/audit-resources/sf-sac/additional-ueis-workbook/" xr:uid="{3BEADC44-243E-4375-9B12-238EB4C85E3E}"/>
    <hyperlink ref="QVP4" r:id="rId6040" display="https://www.fac.gov/audit-resources/sf-sac/additional-ueis-workbook/" xr:uid="{1DE0C318-937C-4B8A-AC18-7B96DCA611B7}"/>
    <hyperlink ref="QVR4" r:id="rId6041" display="https://www.fac.gov/audit-resources/sf-sac/additional-ueis-workbook/" xr:uid="{4750496C-318F-4E66-BD2C-BBC50B932961}"/>
    <hyperlink ref="QVT4" r:id="rId6042" display="https://www.fac.gov/audit-resources/sf-sac/additional-ueis-workbook/" xr:uid="{D329A9F7-1F08-46F4-A860-879B723AE501}"/>
    <hyperlink ref="QVV4" r:id="rId6043" display="https://www.fac.gov/audit-resources/sf-sac/additional-ueis-workbook/" xr:uid="{D3DCA10C-6696-4ED8-9F3F-BC35D98981F3}"/>
    <hyperlink ref="QVX4" r:id="rId6044" display="https://www.fac.gov/audit-resources/sf-sac/additional-ueis-workbook/" xr:uid="{E9164FED-D370-4B05-AB44-5E223CAC1873}"/>
    <hyperlink ref="QVZ4" r:id="rId6045" display="https://www.fac.gov/audit-resources/sf-sac/additional-ueis-workbook/" xr:uid="{D1E2DE5A-0DB1-4624-941F-2C857D7E863D}"/>
    <hyperlink ref="QWB4" r:id="rId6046" display="https://www.fac.gov/audit-resources/sf-sac/additional-ueis-workbook/" xr:uid="{9A346142-112D-4640-9047-99A4835E03A2}"/>
    <hyperlink ref="QWD4" r:id="rId6047" display="https://www.fac.gov/audit-resources/sf-sac/additional-ueis-workbook/" xr:uid="{42C646DF-85F0-46F1-BB00-5C37471C8B62}"/>
    <hyperlink ref="QWF4" r:id="rId6048" display="https://www.fac.gov/audit-resources/sf-sac/additional-ueis-workbook/" xr:uid="{C64C3CA2-8DC3-4239-9C98-88FC1B043F37}"/>
    <hyperlink ref="QWH4" r:id="rId6049" display="https://www.fac.gov/audit-resources/sf-sac/additional-ueis-workbook/" xr:uid="{5522BC38-A055-4A9A-8DEB-4EAEF20BB3D1}"/>
    <hyperlink ref="QWJ4" r:id="rId6050" display="https://www.fac.gov/audit-resources/sf-sac/additional-ueis-workbook/" xr:uid="{E3342AD7-E814-42C7-A1CA-BC2FBEB6F6AB}"/>
    <hyperlink ref="QWL4" r:id="rId6051" display="https://www.fac.gov/audit-resources/sf-sac/additional-ueis-workbook/" xr:uid="{CCCC1E20-0732-4659-BF9D-706ACDE18D60}"/>
    <hyperlink ref="QWN4" r:id="rId6052" display="https://www.fac.gov/audit-resources/sf-sac/additional-ueis-workbook/" xr:uid="{5BEE19D3-6247-4A2C-BB62-A6CCA926FBC5}"/>
    <hyperlink ref="QWP4" r:id="rId6053" display="https://www.fac.gov/audit-resources/sf-sac/additional-ueis-workbook/" xr:uid="{FC7266E6-961B-45AA-9782-FFE27E49F0E3}"/>
    <hyperlink ref="QWR4" r:id="rId6054" display="https://www.fac.gov/audit-resources/sf-sac/additional-ueis-workbook/" xr:uid="{E8187A28-01DA-4A59-985C-A714B3A72979}"/>
    <hyperlink ref="QWT4" r:id="rId6055" display="https://www.fac.gov/audit-resources/sf-sac/additional-ueis-workbook/" xr:uid="{1F24F299-CB2F-4C28-8A19-CFEA3B9B339D}"/>
    <hyperlink ref="QWV4" r:id="rId6056" display="https://www.fac.gov/audit-resources/sf-sac/additional-ueis-workbook/" xr:uid="{839059B5-9E3F-443F-A8FE-72EC607B2B26}"/>
    <hyperlink ref="QWX4" r:id="rId6057" display="https://www.fac.gov/audit-resources/sf-sac/additional-ueis-workbook/" xr:uid="{9D7BDD05-9A28-4FD2-8D90-C3E646958BA5}"/>
    <hyperlink ref="QWZ4" r:id="rId6058" display="https://www.fac.gov/audit-resources/sf-sac/additional-ueis-workbook/" xr:uid="{1EF49163-4BB5-471F-843D-347F5040393B}"/>
    <hyperlink ref="QXB4" r:id="rId6059" display="https://www.fac.gov/audit-resources/sf-sac/additional-ueis-workbook/" xr:uid="{2C0F409E-ABD7-4119-9E7E-F353FA069F9A}"/>
    <hyperlink ref="QXD4" r:id="rId6060" display="https://www.fac.gov/audit-resources/sf-sac/additional-ueis-workbook/" xr:uid="{40F2F35C-C13E-47E3-9B87-8743953365BB}"/>
    <hyperlink ref="QXF4" r:id="rId6061" display="https://www.fac.gov/audit-resources/sf-sac/additional-ueis-workbook/" xr:uid="{770EB2FB-476A-428C-B438-619703513DBF}"/>
    <hyperlink ref="QXH4" r:id="rId6062" display="https://www.fac.gov/audit-resources/sf-sac/additional-ueis-workbook/" xr:uid="{FBE1C25E-8145-4B15-B1B4-AAC60C58AE9A}"/>
    <hyperlink ref="QXJ4" r:id="rId6063" display="https://www.fac.gov/audit-resources/sf-sac/additional-ueis-workbook/" xr:uid="{B0B44ED2-CBB8-4616-9C03-9FD37D57650A}"/>
    <hyperlink ref="QXL4" r:id="rId6064" display="https://www.fac.gov/audit-resources/sf-sac/additional-ueis-workbook/" xr:uid="{0571B5AD-E2C4-4A93-B2B9-EF57A3DED818}"/>
    <hyperlink ref="QXN4" r:id="rId6065" display="https://www.fac.gov/audit-resources/sf-sac/additional-ueis-workbook/" xr:uid="{7A3D49C1-CC6B-40F2-B2B9-EBAA60364E10}"/>
    <hyperlink ref="QXP4" r:id="rId6066" display="https://www.fac.gov/audit-resources/sf-sac/additional-ueis-workbook/" xr:uid="{55B16C48-5D70-41CF-8547-C9A5F4556641}"/>
    <hyperlink ref="QXR4" r:id="rId6067" display="https://www.fac.gov/audit-resources/sf-sac/additional-ueis-workbook/" xr:uid="{5B1AEE48-6FAD-42F0-979A-C1888A85E6F0}"/>
    <hyperlink ref="QXT4" r:id="rId6068" display="https://www.fac.gov/audit-resources/sf-sac/additional-ueis-workbook/" xr:uid="{DC9ACD8D-98B9-473C-A988-19D508AD7B36}"/>
    <hyperlink ref="QXV4" r:id="rId6069" display="https://www.fac.gov/audit-resources/sf-sac/additional-ueis-workbook/" xr:uid="{A3C9B70A-58A7-4FAD-B58D-3B42FE9E6BA7}"/>
    <hyperlink ref="QXX4" r:id="rId6070" display="https://www.fac.gov/audit-resources/sf-sac/additional-ueis-workbook/" xr:uid="{49A57BE8-0E7C-4694-B98E-FC770B67BA29}"/>
    <hyperlink ref="QXZ4" r:id="rId6071" display="https://www.fac.gov/audit-resources/sf-sac/additional-ueis-workbook/" xr:uid="{55C2E36A-A6CA-4109-8E84-9436D3D96E45}"/>
    <hyperlink ref="QYB4" r:id="rId6072" display="https://www.fac.gov/audit-resources/sf-sac/additional-ueis-workbook/" xr:uid="{06271A11-2E75-4265-B58E-49D7CC6D4095}"/>
    <hyperlink ref="QYD4" r:id="rId6073" display="https://www.fac.gov/audit-resources/sf-sac/additional-ueis-workbook/" xr:uid="{3145D4F0-FFFB-4756-BA19-38A6AC285F58}"/>
    <hyperlink ref="QYF4" r:id="rId6074" display="https://www.fac.gov/audit-resources/sf-sac/additional-ueis-workbook/" xr:uid="{6C48FDA1-B774-44A0-AC2D-D2CB72B10564}"/>
    <hyperlink ref="QYH4" r:id="rId6075" display="https://www.fac.gov/audit-resources/sf-sac/additional-ueis-workbook/" xr:uid="{055A5E56-B315-4638-B0C5-C52C7AFA8DD0}"/>
    <hyperlink ref="QYJ4" r:id="rId6076" display="https://www.fac.gov/audit-resources/sf-sac/additional-ueis-workbook/" xr:uid="{3CB14D67-B427-42E6-B3E2-0D336BB263FE}"/>
    <hyperlink ref="QYL4" r:id="rId6077" display="https://www.fac.gov/audit-resources/sf-sac/additional-ueis-workbook/" xr:uid="{39439630-8EC5-4409-A93D-D2467EFBB085}"/>
    <hyperlink ref="QYN4" r:id="rId6078" display="https://www.fac.gov/audit-resources/sf-sac/additional-ueis-workbook/" xr:uid="{3ABF4FE3-A9CF-4C76-BF94-9603C8D99676}"/>
    <hyperlink ref="QYP4" r:id="rId6079" display="https://www.fac.gov/audit-resources/sf-sac/additional-ueis-workbook/" xr:uid="{7C894C89-A143-40B7-8695-F20F8B7EA468}"/>
    <hyperlink ref="QYR4" r:id="rId6080" display="https://www.fac.gov/audit-resources/sf-sac/additional-ueis-workbook/" xr:uid="{0896ECDD-2261-4998-BC2E-C3F0F17BF6A6}"/>
    <hyperlink ref="QYT4" r:id="rId6081" display="https://www.fac.gov/audit-resources/sf-sac/additional-ueis-workbook/" xr:uid="{3D53342A-E049-4436-8B61-293F20584AE8}"/>
    <hyperlink ref="QYV4" r:id="rId6082" display="https://www.fac.gov/audit-resources/sf-sac/additional-ueis-workbook/" xr:uid="{6B1166FD-95CD-4709-8AEC-89B49AF689E5}"/>
    <hyperlink ref="QYX4" r:id="rId6083" display="https://www.fac.gov/audit-resources/sf-sac/additional-ueis-workbook/" xr:uid="{F3179F11-E01E-4F30-9C04-CAC21F7381BC}"/>
    <hyperlink ref="QYZ4" r:id="rId6084" display="https://www.fac.gov/audit-resources/sf-sac/additional-ueis-workbook/" xr:uid="{E5152CC4-0210-40DD-98A6-B403D0B402F4}"/>
    <hyperlink ref="QZB4" r:id="rId6085" display="https://www.fac.gov/audit-resources/sf-sac/additional-ueis-workbook/" xr:uid="{CDD76976-CA24-493F-A625-8DC852949229}"/>
    <hyperlink ref="QZD4" r:id="rId6086" display="https://www.fac.gov/audit-resources/sf-sac/additional-ueis-workbook/" xr:uid="{1E130A32-756F-4F8A-8617-200E9A6D183A}"/>
    <hyperlink ref="QZF4" r:id="rId6087" display="https://www.fac.gov/audit-resources/sf-sac/additional-ueis-workbook/" xr:uid="{2B0DFE2A-9E53-40E9-B8E7-7E8495632D9A}"/>
    <hyperlink ref="QZH4" r:id="rId6088" display="https://www.fac.gov/audit-resources/sf-sac/additional-ueis-workbook/" xr:uid="{246D78E2-C951-40AA-B6DA-A29216AC3B4C}"/>
    <hyperlink ref="QZJ4" r:id="rId6089" display="https://www.fac.gov/audit-resources/sf-sac/additional-ueis-workbook/" xr:uid="{7F8D8818-0B1B-419E-B011-CF7BD4A98383}"/>
    <hyperlink ref="QZL4" r:id="rId6090" display="https://www.fac.gov/audit-resources/sf-sac/additional-ueis-workbook/" xr:uid="{517F82C7-7EB9-4462-A7C1-594B83D65A9B}"/>
    <hyperlink ref="QZN4" r:id="rId6091" display="https://www.fac.gov/audit-resources/sf-sac/additional-ueis-workbook/" xr:uid="{CAA6579B-3255-4187-8BEC-A285C5B8C02C}"/>
    <hyperlink ref="QZP4" r:id="rId6092" display="https://www.fac.gov/audit-resources/sf-sac/additional-ueis-workbook/" xr:uid="{1071E647-236F-4F15-94B0-D97939ED5EF5}"/>
    <hyperlink ref="QZR4" r:id="rId6093" display="https://www.fac.gov/audit-resources/sf-sac/additional-ueis-workbook/" xr:uid="{206817D4-3092-4030-86D7-8931D3A332E8}"/>
    <hyperlink ref="QZT4" r:id="rId6094" display="https://www.fac.gov/audit-resources/sf-sac/additional-ueis-workbook/" xr:uid="{4E939535-9920-440E-BD45-98BAB6AD4604}"/>
    <hyperlink ref="QZV4" r:id="rId6095" display="https://www.fac.gov/audit-resources/sf-sac/additional-ueis-workbook/" xr:uid="{ABEE8CCD-CC27-4E50-B3E8-8958F70A2528}"/>
    <hyperlink ref="QZX4" r:id="rId6096" display="https://www.fac.gov/audit-resources/sf-sac/additional-ueis-workbook/" xr:uid="{30662187-7F9D-4585-986B-980F4047C157}"/>
    <hyperlink ref="QZZ4" r:id="rId6097" display="https://www.fac.gov/audit-resources/sf-sac/additional-ueis-workbook/" xr:uid="{D0B94400-06F7-426E-BDE6-7A2D6D67CDDB}"/>
    <hyperlink ref="RAB4" r:id="rId6098" display="https://www.fac.gov/audit-resources/sf-sac/additional-ueis-workbook/" xr:uid="{EEB18023-732B-4D1A-8E7B-C638C32BF656}"/>
    <hyperlink ref="RAD4" r:id="rId6099" display="https://www.fac.gov/audit-resources/sf-sac/additional-ueis-workbook/" xr:uid="{B104847B-C041-449A-9D97-B7E1C1EC1AB1}"/>
    <hyperlink ref="RAF4" r:id="rId6100" display="https://www.fac.gov/audit-resources/sf-sac/additional-ueis-workbook/" xr:uid="{E5C6BA0F-A49B-4695-8D01-CA7F92AFB800}"/>
    <hyperlink ref="RAH4" r:id="rId6101" display="https://www.fac.gov/audit-resources/sf-sac/additional-ueis-workbook/" xr:uid="{765EA6F6-0D47-4874-8113-66D6BBD0612A}"/>
    <hyperlink ref="RAJ4" r:id="rId6102" display="https://www.fac.gov/audit-resources/sf-sac/additional-ueis-workbook/" xr:uid="{B9BD6887-3336-4483-8CB0-711C235C9E23}"/>
    <hyperlink ref="RAL4" r:id="rId6103" display="https://www.fac.gov/audit-resources/sf-sac/additional-ueis-workbook/" xr:uid="{1956D9D7-0394-4E9C-B812-B53293115548}"/>
    <hyperlink ref="RAN4" r:id="rId6104" display="https://www.fac.gov/audit-resources/sf-sac/additional-ueis-workbook/" xr:uid="{F1E5F96A-78D9-47D8-8A4D-8639C5DD1F79}"/>
    <hyperlink ref="RAP4" r:id="rId6105" display="https://www.fac.gov/audit-resources/sf-sac/additional-ueis-workbook/" xr:uid="{7234BF5C-D6EF-44FE-B247-AF47D781DB48}"/>
    <hyperlink ref="RAR4" r:id="rId6106" display="https://www.fac.gov/audit-resources/sf-sac/additional-ueis-workbook/" xr:uid="{BDF733DE-8930-4974-883C-0051B2E1E2F4}"/>
    <hyperlink ref="RAT4" r:id="rId6107" display="https://www.fac.gov/audit-resources/sf-sac/additional-ueis-workbook/" xr:uid="{D3EE578C-7D7E-4E55-9D6E-A58EE997C357}"/>
    <hyperlink ref="RAV4" r:id="rId6108" display="https://www.fac.gov/audit-resources/sf-sac/additional-ueis-workbook/" xr:uid="{E1223662-D369-40C0-AE45-AC85C22E961E}"/>
    <hyperlink ref="RAX4" r:id="rId6109" display="https://www.fac.gov/audit-resources/sf-sac/additional-ueis-workbook/" xr:uid="{81D9ACDD-25EB-4485-8A8B-1A527517E3F4}"/>
    <hyperlink ref="RAZ4" r:id="rId6110" display="https://www.fac.gov/audit-resources/sf-sac/additional-ueis-workbook/" xr:uid="{40F47C52-9BB3-43BD-89B4-55DB838EB600}"/>
    <hyperlink ref="RBB4" r:id="rId6111" display="https://www.fac.gov/audit-resources/sf-sac/additional-ueis-workbook/" xr:uid="{D92E5566-A0DA-4AA0-8CC0-4140D73F8DCF}"/>
    <hyperlink ref="RBD4" r:id="rId6112" display="https://www.fac.gov/audit-resources/sf-sac/additional-ueis-workbook/" xr:uid="{6FEA169C-C77D-47D3-82F8-74586E6AF54E}"/>
    <hyperlink ref="RBF4" r:id="rId6113" display="https://www.fac.gov/audit-resources/sf-sac/additional-ueis-workbook/" xr:uid="{620776F5-5B93-4075-B288-02EAD7785FDD}"/>
    <hyperlink ref="RBH4" r:id="rId6114" display="https://www.fac.gov/audit-resources/sf-sac/additional-ueis-workbook/" xr:uid="{DE2796A1-D0C1-498A-AB9B-0AE17B0E1F08}"/>
    <hyperlink ref="RBJ4" r:id="rId6115" display="https://www.fac.gov/audit-resources/sf-sac/additional-ueis-workbook/" xr:uid="{4BF416C5-8CBE-44F7-880A-F511CF30788F}"/>
    <hyperlink ref="RBL4" r:id="rId6116" display="https://www.fac.gov/audit-resources/sf-sac/additional-ueis-workbook/" xr:uid="{15A70BA0-069F-45A1-8AAE-DF79C50734A7}"/>
    <hyperlink ref="RBN4" r:id="rId6117" display="https://www.fac.gov/audit-resources/sf-sac/additional-ueis-workbook/" xr:uid="{54C9A0D3-72C7-4F57-B05C-7779E1291C18}"/>
    <hyperlink ref="RBP4" r:id="rId6118" display="https://www.fac.gov/audit-resources/sf-sac/additional-ueis-workbook/" xr:uid="{6C06D3B5-164B-4427-9001-22E2787DE80D}"/>
    <hyperlink ref="RBR4" r:id="rId6119" display="https://www.fac.gov/audit-resources/sf-sac/additional-ueis-workbook/" xr:uid="{2E7DC7AC-0CA6-4747-BEE3-50249A7E8D9E}"/>
    <hyperlink ref="RBT4" r:id="rId6120" display="https://www.fac.gov/audit-resources/sf-sac/additional-ueis-workbook/" xr:uid="{C5421731-25FD-4CB8-AAB6-609EC225BF85}"/>
    <hyperlink ref="RBV4" r:id="rId6121" display="https://www.fac.gov/audit-resources/sf-sac/additional-ueis-workbook/" xr:uid="{B2128F22-831E-4A33-8385-9624B6584C9F}"/>
    <hyperlink ref="RBX4" r:id="rId6122" display="https://www.fac.gov/audit-resources/sf-sac/additional-ueis-workbook/" xr:uid="{2AD2DFA3-2F30-4821-AE80-0D2BE573CB6C}"/>
    <hyperlink ref="RBZ4" r:id="rId6123" display="https://www.fac.gov/audit-resources/sf-sac/additional-ueis-workbook/" xr:uid="{F460C596-53D0-43B1-B333-6B2080B1100D}"/>
    <hyperlink ref="RCB4" r:id="rId6124" display="https://www.fac.gov/audit-resources/sf-sac/additional-ueis-workbook/" xr:uid="{0E1081A1-B4D8-4936-9193-FA79A8091F4B}"/>
    <hyperlink ref="RCD4" r:id="rId6125" display="https://www.fac.gov/audit-resources/sf-sac/additional-ueis-workbook/" xr:uid="{23E84BFF-600E-4C81-90B4-33B4FDC92E93}"/>
    <hyperlink ref="RCF4" r:id="rId6126" display="https://www.fac.gov/audit-resources/sf-sac/additional-ueis-workbook/" xr:uid="{3A985492-9D44-4733-AF32-FDE532C00CEB}"/>
    <hyperlink ref="RCH4" r:id="rId6127" display="https://www.fac.gov/audit-resources/sf-sac/additional-ueis-workbook/" xr:uid="{5078B775-64D9-4E9B-B677-FEA286AC6F49}"/>
    <hyperlink ref="RCJ4" r:id="rId6128" display="https://www.fac.gov/audit-resources/sf-sac/additional-ueis-workbook/" xr:uid="{DFE5B05B-FC8C-4626-912A-1573F67F2839}"/>
    <hyperlink ref="RCL4" r:id="rId6129" display="https://www.fac.gov/audit-resources/sf-sac/additional-ueis-workbook/" xr:uid="{3EA0B8C2-198B-4360-BD8C-051BCAEF61C5}"/>
    <hyperlink ref="RCN4" r:id="rId6130" display="https://www.fac.gov/audit-resources/sf-sac/additional-ueis-workbook/" xr:uid="{DAFEC12E-E6B3-4313-9679-EED7DF468322}"/>
    <hyperlink ref="RCP4" r:id="rId6131" display="https://www.fac.gov/audit-resources/sf-sac/additional-ueis-workbook/" xr:uid="{89598424-0B88-40E7-8B8E-6371E120E383}"/>
    <hyperlink ref="RCR4" r:id="rId6132" display="https://www.fac.gov/audit-resources/sf-sac/additional-ueis-workbook/" xr:uid="{92E47B2E-5C0B-4B51-8238-D5FD8D3416CD}"/>
    <hyperlink ref="RCT4" r:id="rId6133" display="https://www.fac.gov/audit-resources/sf-sac/additional-ueis-workbook/" xr:uid="{926012AE-128C-4AE2-B9CA-82E102DE3217}"/>
    <hyperlink ref="RCV4" r:id="rId6134" display="https://www.fac.gov/audit-resources/sf-sac/additional-ueis-workbook/" xr:uid="{59E2567A-A9FB-4350-A0CB-94113F9FC8F0}"/>
    <hyperlink ref="RCX4" r:id="rId6135" display="https://www.fac.gov/audit-resources/sf-sac/additional-ueis-workbook/" xr:uid="{A8B4F693-4DFB-49E4-9C59-A339B1F664DE}"/>
    <hyperlink ref="RCZ4" r:id="rId6136" display="https://www.fac.gov/audit-resources/sf-sac/additional-ueis-workbook/" xr:uid="{01C93B25-7804-4165-83C6-8A37D6E36566}"/>
    <hyperlink ref="RDB4" r:id="rId6137" display="https://www.fac.gov/audit-resources/sf-sac/additional-ueis-workbook/" xr:uid="{425D0ECF-298C-48AD-A80E-9F74C89E776F}"/>
    <hyperlink ref="RDD4" r:id="rId6138" display="https://www.fac.gov/audit-resources/sf-sac/additional-ueis-workbook/" xr:uid="{7BA78E67-AD67-4181-844C-8389FB5AA4AB}"/>
    <hyperlink ref="RDF4" r:id="rId6139" display="https://www.fac.gov/audit-resources/sf-sac/additional-ueis-workbook/" xr:uid="{97165C25-E4CE-4B87-B103-4E034439FF4D}"/>
    <hyperlink ref="RDH4" r:id="rId6140" display="https://www.fac.gov/audit-resources/sf-sac/additional-ueis-workbook/" xr:uid="{D67F6A95-2DAB-4929-A08B-BACBA444C896}"/>
    <hyperlink ref="RDJ4" r:id="rId6141" display="https://www.fac.gov/audit-resources/sf-sac/additional-ueis-workbook/" xr:uid="{2E408868-134B-4860-BA2E-950C9D0EA173}"/>
    <hyperlink ref="RDL4" r:id="rId6142" display="https://www.fac.gov/audit-resources/sf-sac/additional-ueis-workbook/" xr:uid="{3D15B857-67F1-4D78-BCDD-42B7A7AFCE8C}"/>
    <hyperlink ref="RDN4" r:id="rId6143" display="https://www.fac.gov/audit-resources/sf-sac/additional-ueis-workbook/" xr:uid="{1AF36DB4-9E8F-4D9D-AEEA-7751DB09706A}"/>
    <hyperlink ref="RDP4" r:id="rId6144" display="https://www.fac.gov/audit-resources/sf-sac/additional-ueis-workbook/" xr:uid="{58DCA2AC-9061-4075-B713-B8EF78B4203A}"/>
    <hyperlink ref="RDR4" r:id="rId6145" display="https://www.fac.gov/audit-resources/sf-sac/additional-ueis-workbook/" xr:uid="{1A676286-D0F5-428A-9C74-3C560061ACC7}"/>
    <hyperlink ref="RDT4" r:id="rId6146" display="https://www.fac.gov/audit-resources/sf-sac/additional-ueis-workbook/" xr:uid="{74914D53-16F0-4ED1-B56C-B21127C42D64}"/>
    <hyperlink ref="RDV4" r:id="rId6147" display="https://www.fac.gov/audit-resources/sf-sac/additional-ueis-workbook/" xr:uid="{DD427194-197F-4567-ADB9-B752F7BDA0BF}"/>
    <hyperlink ref="RDX4" r:id="rId6148" display="https://www.fac.gov/audit-resources/sf-sac/additional-ueis-workbook/" xr:uid="{56EC5BB8-ABCF-45FB-ACC3-08B6958E7C80}"/>
    <hyperlink ref="RDZ4" r:id="rId6149" display="https://www.fac.gov/audit-resources/sf-sac/additional-ueis-workbook/" xr:uid="{9F9DF271-EA36-4271-9C76-F0B04905CFFE}"/>
    <hyperlink ref="REB4" r:id="rId6150" display="https://www.fac.gov/audit-resources/sf-sac/additional-ueis-workbook/" xr:uid="{F9E4C286-3170-41F3-AB54-12512FB27984}"/>
    <hyperlink ref="RED4" r:id="rId6151" display="https://www.fac.gov/audit-resources/sf-sac/additional-ueis-workbook/" xr:uid="{D1C1F67D-AA27-479F-B302-7F443AE91634}"/>
    <hyperlink ref="REF4" r:id="rId6152" display="https://www.fac.gov/audit-resources/sf-sac/additional-ueis-workbook/" xr:uid="{D2C8CC0A-6CBF-4C93-971B-4DEE4833D11D}"/>
    <hyperlink ref="REH4" r:id="rId6153" display="https://www.fac.gov/audit-resources/sf-sac/additional-ueis-workbook/" xr:uid="{A594C9EC-E0A2-404F-9004-98E8212DBBA4}"/>
    <hyperlink ref="REJ4" r:id="rId6154" display="https://www.fac.gov/audit-resources/sf-sac/additional-ueis-workbook/" xr:uid="{E52E5555-F94D-408A-A162-486AD359AA25}"/>
    <hyperlink ref="REL4" r:id="rId6155" display="https://www.fac.gov/audit-resources/sf-sac/additional-ueis-workbook/" xr:uid="{C5B28788-8CD2-412A-AEFC-CED4215EDDAA}"/>
    <hyperlink ref="REN4" r:id="rId6156" display="https://www.fac.gov/audit-resources/sf-sac/additional-ueis-workbook/" xr:uid="{65636E26-6EBE-48A5-8942-7A7278DCFD34}"/>
    <hyperlink ref="REP4" r:id="rId6157" display="https://www.fac.gov/audit-resources/sf-sac/additional-ueis-workbook/" xr:uid="{7F074A5C-7C30-4507-98AA-4503E40A8690}"/>
    <hyperlink ref="RER4" r:id="rId6158" display="https://www.fac.gov/audit-resources/sf-sac/additional-ueis-workbook/" xr:uid="{8C615CC7-C945-4A58-8419-BBE9B0949760}"/>
    <hyperlink ref="RET4" r:id="rId6159" display="https://www.fac.gov/audit-resources/sf-sac/additional-ueis-workbook/" xr:uid="{3AC1519B-F1FC-4770-9DF1-102C83D4D37F}"/>
    <hyperlink ref="REV4" r:id="rId6160" display="https://www.fac.gov/audit-resources/sf-sac/additional-ueis-workbook/" xr:uid="{DF6BFAED-1C97-4954-85DD-BA1F4C966D04}"/>
    <hyperlink ref="REX4" r:id="rId6161" display="https://www.fac.gov/audit-resources/sf-sac/additional-ueis-workbook/" xr:uid="{157A4A2E-8BED-454A-B773-B6104458653D}"/>
    <hyperlink ref="REZ4" r:id="rId6162" display="https://www.fac.gov/audit-resources/sf-sac/additional-ueis-workbook/" xr:uid="{5EC2D863-A19C-4A9C-926E-FBDC6EA91468}"/>
    <hyperlink ref="RFB4" r:id="rId6163" display="https://www.fac.gov/audit-resources/sf-sac/additional-ueis-workbook/" xr:uid="{CABDAF21-6FEC-4BB4-85B9-E3608BA3D3D4}"/>
    <hyperlink ref="RFD4" r:id="rId6164" display="https://www.fac.gov/audit-resources/sf-sac/additional-ueis-workbook/" xr:uid="{E994286B-4112-48DC-B75C-4F638BB8F744}"/>
    <hyperlink ref="RFF4" r:id="rId6165" display="https://www.fac.gov/audit-resources/sf-sac/additional-ueis-workbook/" xr:uid="{D09B4E01-CCE3-41C4-8E29-D4D562F71B6A}"/>
    <hyperlink ref="RFH4" r:id="rId6166" display="https://www.fac.gov/audit-resources/sf-sac/additional-ueis-workbook/" xr:uid="{A4AEF77E-FD75-4D9C-9A34-DD2525685647}"/>
    <hyperlink ref="RFJ4" r:id="rId6167" display="https://www.fac.gov/audit-resources/sf-sac/additional-ueis-workbook/" xr:uid="{F6858DFF-3818-49A8-89CC-1E1E212BEF55}"/>
    <hyperlink ref="RFL4" r:id="rId6168" display="https://www.fac.gov/audit-resources/sf-sac/additional-ueis-workbook/" xr:uid="{B04816E0-279F-491B-B0C6-E9C0F0B6EC4A}"/>
    <hyperlink ref="RFN4" r:id="rId6169" display="https://www.fac.gov/audit-resources/sf-sac/additional-ueis-workbook/" xr:uid="{143B775D-FC08-490E-8970-8F76824ACE88}"/>
    <hyperlink ref="RFP4" r:id="rId6170" display="https://www.fac.gov/audit-resources/sf-sac/additional-ueis-workbook/" xr:uid="{F4100544-F054-4BC7-B4ED-C356F6A78255}"/>
    <hyperlink ref="RFR4" r:id="rId6171" display="https://www.fac.gov/audit-resources/sf-sac/additional-ueis-workbook/" xr:uid="{65D5DCEF-E769-4F19-8098-E2A4F1E3C290}"/>
    <hyperlink ref="RFT4" r:id="rId6172" display="https://www.fac.gov/audit-resources/sf-sac/additional-ueis-workbook/" xr:uid="{D9A0917E-8E9C-44F2-A8D3-21F62D380740}"/>
    <hyperlink ref="RFV4" r:id="rId6173" display="https://www.fac.gov/audit-resources/sf-sac/additional-ueis-workbook/" xr:uid="{6CE363BB-7A50-4F72-8185-2E63C89AE73B}"/>
    <hyperlink ref="RFX4" r:id="rId6174" display="https://www.fac.gov/audit-resources/sf-sac/additional-ueis-workbook/" xr:uid="{E6F00212-5BD7-4FC2-B428-93B7C5AC1155}"/>
    <hyperlink ref="RFZ4" r:id="rId6175" display="https://www.fac.gov/audit-resources/sf-sac/additional-ueis-workbook/" xr:uid="{8FD41D7C-B961-44F8-95CE-A68A05A20B3E}"/>
    <hyperlink ref="RGB4" r:id="rId6176" display="https://www.fac.gov/audit-resources/sf-sac/additional-ueis-workbook/" xr:uid="{FF1B5011-A2E5-44DD-9E24-0D291C65BA16}"/>
    <hyperlink ref="RGD4" r:id="rId6177" display="https://www.fac.gov/audit-resources/sf-sac/additional-ueis-workbook/" xr:uid="{B8C1DFE6-6483-4713-8F57-8ED230526841}"/>
    <hyperlink ref="RGF4" r:id="rId6178" display="https://www.fac.gov/audit-resources/sf-sac/additional-ueis-workbook/" xr:uid="{A3840D75-721D-4893-90C0-5F26877EBA9D}"/>
    <hyperlink ref="RGH4" r:id="rId6179" display="https://www.fac.gov/audit-resources/sf-sac/additional-ueis-workbook/" xr:uid="{5C074C03-635C-4017-BE08-CC21FF1A1108}"/>
    <hyperlink ref="RGJ4" r:id="rId6180" display="https://www.fac.gov/audit-resources/sf-sac/additional-ueis-workbook/" xr:uid="{7F5CDCDC-78F5-4F35-A803-22879175E097}"/>
    <hyperlink ref="RGL4" r:id="rId6181" display="https://www.fac.gov/audit-resources/sf-sac/additional-ueis-workbook/" xr:uid="{67E87AFB-32F4-4529-BE11-F65D1BF6CD8B}"/>
    <hyperlink ref="RGN4" r:id="rId6182" display="https://www.fac.gov/audit-resources/sf-sac/additional-ueis-workbook/" xr:uid="{A23BE935-8914-48E3-ADB7-992951E69F3A}"/>
    <hyperlink ref="RGP4" r:id="rId6183" display="https://www.fac.gov/audit-resources/sf-sac/additional-ueis-workbook/" xr:uid="{6DA43CA7-7424-49A0-BF6B-0B755CE5A8FE}"/>
    <hyperlink ref="RGR4" r:id="rId6184" display="https://www.fac.gov/audit-resources/sf-sac/additional-ueis-workbook/" xr:uid="{7290B916-4D37-44AB-9D8D-A656740B7967}"/>
    <hyperlink ref="RGT4" r:id="rId6185" display="https://www.fac.gov/audit-resources/sf-sac/additional-ueis-workbook/" xr:uid="{BF0FE960-7F26-43D1-BD49-4A6EBF2F84F7}"/>
    <hyperlink ref="RGV4" r:id="rId6186" display="https://www.fac.gov/audit-resources/sf-sac/additional-ueis-workbook/" xr:uid="{FE98F1A4-C349-4B91-871D-704368AE92DF}"/>
    <hyperlink ref="RGX4" r:id="rId6187" display="https://www.fac.gov/audit-resources/sf-sac/additional-ueis-workbook/" xr:uid="{8675BA31-51A0-4A76-ADDD-38F30DBE9A7A}"/>
    <hyperlink ref="RGZ4" r:id="rId6188" display="https://www.fac.gov/audit-resources/sf-sac/additional-ueis-workbook/" xr:uid="{B8EBB22C-4A21-4846-834F-7E0F0F21425E}"/>
    <hyperlink ref="RHB4" r:id="rId6189" display="https://www.fac.gov/audit-resources/sf-sac/additional-ueis-workbook/" xr:uid="{205C795E-1217-4368-9850-75EACFDFD16E}"/>
    <hyperlink ref="RHD4" r:id="rId6190" display="https://www.fac.gov/audit-resources/sf-sac/additional-ueis-workbook/" xr:uid="{81297AAB-5CE2-4E07-A813-C808149BA008}"/>
    <hyperlink ref="RHF4" r:id="rId6191" display="https://www.fac.gov/audit-resources/sf-sac/additional-ueis-workbook/" xr:uid="{E0DD3F25-B390-4E74-AD9F-439E471BD146}"/>
    <hyperlink ref="RHH4" r:id="rId6192" display="https://www.fac.gov/audit-resources/sf-sac/additional-ueis-workbook/" xr:uid="{7B918FA6-5458-44E1-A2EE-D25035E9539B}"/>
    <hyperlink ref="RHJ4" r:id="rId6193" display="https://www.fac.gov/audit-resources/sf-sac/additional-ueis-workbook/" xr:uid="{0312A499-5EFB-4653-A91F-19BC2719F615}"/>
    <hyperlink ref="RHL4" r:id="rId6194" display="https://www.fac.gov/audit-resources/sf-sac/additional-ueis-workbook/" xr:uid="{E63B43E0-FFB0-475A-A202-457B3675170B}"/>
    <hyperlink ref="RHN4" r:id="rId6195" display="https://www.fac.gov/audit-resources/sf-sac/additional-ueis-workbook/" xr:uid="{39AE9E16-1380-4C20-934E-0F72A8995FB1}"/>
    <hyperlink ref="RHP4" r:id="rId6196" display="https://www.fac.gov/audit-resources/sf-sac/additional-ueis-workbook/" xr:uid="{E325F6AA-F562-4670-9341-20AB97E4C472}"/>
    <hyperlink ref="RHR4" r:id="rId6197" display="https://www.fac.gov/audit-resources/sf-sac/additional-ueis-workbook/" xr:uid="{6F27B10A-47FB-43B6-9898-2DB41FB56F00}"/>
    <hyperlink ref="RHT4" r:id="rId6198" display="https://www.fac.gov/audit-resources/sf-sac/additional-ueis-workbook/" xr:uid="{4CC33DE0-FE7A-4DC7-9FE3-7B85DD7347F4}"/>
    <hyperlink ref="RHV4" r:id="rId6199" display="https://www.fac.gov/audit-resources/sf-sac/additional-ueis-workbook/" xr:uid="{F193D93A-9793-4731-90D8-E41837837FC1}"/>
    <hyperlink ref="RHX4" r:id="rId6200" display="https://www.fac.gov/audit-resources/sf-sac/additional-ueis-workbook/" xr:uid="{A82D8B4C-C274-498E-94EB-A9344033182B}"/>
    <hyperlink ref="RHZ4" r:id="rId6201" display="https://www.fac.gov/audit-resources/sf-sac/additional-ueis-workbook/" xr:uid="{AED05305-4542-446D-A4FC-BA6457A981B6}"/>
    <hyperlink ref="RIB4" r:id="rId6202" display="https://www.fac.gov/audit-resources/sf-sac/additional-ueis-workbook/" xr:uid="{ADC08748-F970-4C75-B565-D5B199B0E8EB}"/>
    <hyperlink ref="RID4" r:id="rId6203" display="https://www.fac.gov/audit-resources/sf-sac/additional-ueis-workbook/" xr:uid="{05A5C4FB-E72B-4CB5-BF63-2BA16869D5D9}"/>
    <hyperlink ref="RIF4" r:id="rId6204" display="https://www.fac.gov/audit-resources/sf-sac/additional-ueis-workbook/" xr:uid="{F95581B8-8D95-4920-89A8-DC51F9BED2A2}"/>
    <hyperlink ref="RIH4" r:id="rId6205" display="https://www.fac.gov/audit-resources/sf-sac/additional-ueis-workbook/" xr:uid="{9AF7D56D-DBAF-4532-AA75-1A8426C0D389}"/>
    <hyperlink ref="RIJ4" r:id="rId6206" display="https://www.fac.gov/audit-resources/sf-sac/additional-ueis-workbook/" xr:uid="{BCFCFCD3-0317-40D6-A02C-9DCE7F81BA3E}"/>
    <hyperlink ref="RIL4" r:id="rId6207" display="https://www.fac.gov/audit-resources/sf-sac/additional-ueis-workbook/" xr:uid="{FAACAB8D-79B3-47CE-8A22-8318759447F4}"/>
    <hyperlink ref="RIN4" r:id="rId6208" display="https://www.fac.gov/audit-resources/sf-sac/additional-ueis-workbook/" xr:uid="{D6AAB795-B4CB-44B4-96E0-E7074D75AC4E}"/>
    <hyperlink ref="RIP4" r:id="rId6209" display="https://www.fac.gov/audit-resources/sf-sac/additional-ueis-workbook/" xr:uid="{10C208FF-6404-4FBF-9036-A1E366460761}"/>
    <hyperlink ref="RIR4" r:id="rId6210" display="https://www.fac.gov/audit-resources/sf-sac/additional-ueis-workbook/" xr:uid="{9B249533-FBDC-47B9-B705-F716FD162773}"/>
    <hyperlink ref="RIT4" r:id="rId6211" display="https://www.fac.gov/audit-resources/sf-sac/additional-ueis-workbook/" xr:uid="{9F83F5F6-4449-41CC-8ACA-E482E44DA5E8}"/>
    <hyperlink ref="RIV4" r:id="rId6212" display="https://www.fac.gov/audit-resources/sf-sac/additional-ueis-workbook/" xr:uid="{74587ABC-078D-49F6-8106-CEB464F55A36}"/>
    <hyperlink ref="RIX4" r:id="rId6213" display="https://www.fac.gov/audit-resources/sf-sac/additional-ueis-workbook/" xr:uid="{DFEF6010-BC4C-4B42-BFAD-F9BB76F00812}"/>
    <hyperlink ref="RIZ4" r:id="rId6214" display="https://www.fac.gov/audit-resources/sf-sac/additional-ueis-workbook/" xr:uid="{2F049FAD-3F18-44B9-BC5A-7DFD7BA178FC}"/>
    <hyperlink ref="RJB4" r:id="rId6215" display="https://www.fac.gov/audit-resources/sf-sac/additional-ueis-workbook/" xr:uid="{E3DBEE1A-0154-4E47-8450-4A38AA0BC8AD}"/>
    <hyperlink ref="RJD4" r:id="rId6216" display="https://www.fac.gov/audit-resources/sf-sac/additional-ueis-workbook/" xr:uid="{C4F81343-EA7F-4A72-B7DE-1D3B25250EB8}"/>
    <hyperlink ref="RJF4" r:id="rId6217" display="https://www.fac.gov/audit-resources/sf-sac/additional-ueis-workbook/" xr:uid="{F8ED381D-C623-4448-98D4-71019C1AB045}"/>
    <hyperlink ref="RJH4" r:id="rId6218" display="https://www.fac.gov/audit-resources/sf-sac/additional-ueis-workbook/" xr:uid="{82F060FA-770E-4D7B-9E9E-AD79A2335BE1}"/>
    <hyperlink ref="RJJ4" r:id="rId6219" display="https://www.fac.gov/audit-resources/sf-sac/additional-ueis-workbook/" xr:uid="{B242A280-C2C2-4678-9E19-A58626D0C7AC}"/>
    <hyperlink ref="RJL4" r:id="rId6220" display="https://www.fac.gov/audit-resources/sf-sac/additional-ueis-workbook/" xr:uid="{1D02694B-0A63-4433-80AB-1AD23F482EA6}"/>
    <hyperlink ref="RJN4" r:id="rId6221" display="https://www.fac.gov/audit-resources/sf-sac/additional-ueis-workbook/" xr:uid="{34F89735-ACE8-4671-B164-3473685A6E72}"/>
    <hyperlink ref="RJP4" r:id="rId6222" display="https://www.fac.gov/audit-resources/sf-sac/additional-ueis-workbook/" xr:uid="{62356EEA-21AE-457D-BC64-BF99AF499CEF}"/>
    <hyperlink ref="RJR4" r:id="rId6223" display="https://www.fac.gov/audit-resources/sf-sac/additional-ueis-workbook/" xr:uid="{46FEC38C-8DC5-4258-A4FB-03ABD788B46E}"/>
    <hyperlink ref="RJT4" r:id="rId6224" display="https://www.fac.gov/audit-resources/sf-sac/additional-ueis-workbook/" xr:uid="{84728B81-749B-4019-8BCD-6CBE2609B103}"/>
    <hyperlink ref="RJV4" r:id="rId6225" display="https://www.fac.gov/audit-resources/sf-sac/additional-ueis-workbook/" xr:uid="{71FBA2ED-EB7E-4628-9311-9AC5DD21092D}"/>
    <hyperlink ref="RJX4" r:id="rId6226" display="https://www.fac.gov/audit-resources/sf-sac/additional-ueis-workbook/" xr:uid="{34C0F2D8-606F-4EC1-92DB-80B83B60A984}"/>
    <hyperlink ref="RJZ4" r:id="rId6227" display="https://www.fac.gov/audit-resources/sf-sac/additional-ueis-workbook/" xr:uid="{15BAB33D-818D-4C34-9C2D-A5970DF29317}"/>
    <hyperlink ref="RKB4" r:id="rId6228" display="https://www.fac.gov/audit-resources/sf-sac/additional-ueis-workbook/" xr:uid="{92D09FDE-F42A-421B-A9E8-2220C81BFACE}"/>
    <hyperlink ref="RKD4" r:id="rId6229" display="https://www.fac.gov/audit-resources/sf-sac/additional-ueis-workbook/" xr:uid="{7E58411A-000F-424D-BBFF-30D338CBAF3D}"/>
    <hyperlink ref="RKF4" r:id="rId6230" display="https://www.fac.gov/audit-resources/sf-sac/additional-ueis-workbook/" xr:uid="{3A4BDF00-12D5-40BC-9980-D060C6E7A2D2}"/>
    <hyperlink ref="RKH4" r:id="rId6231" display="https://www.fac.gov/audit-resources/sf-sac/additional-ueis-workbook/" xr:uid="{BB4A2F85-3AA6-4B60-8687-511D9FFE2929}"/>
    <hyperlink ref="RKJ4" r:id="rId6232" display="https://www.fac.gov/audit-resources/sf-sac/additional-ueis-workbook/" xr:uid="{49E6C18A-DC63-4BC4-8B99-CE7BA6E0C5DD}"/>
    <hyperlink ref="RKL4" r:id="rId6233" display="https://www.fac.gov/audit-resources/sf-sac/additional-ueis-workbook/" xr:uid="{73496F3F-E385-4CF1-AA4C-3ACFEE3F945A}"/>
    <hyperlink ref="RKN4" r:id="rId6234" display="https://www.fac.gov/audit-resources/sf-sac/additional-ueis-workbook/" xr:uid="{5F26D3D5-DAAF-48A9-87C3-9FB86BDE9CD9}"/>
    <hyperlink ref="RKP4" r:id="rId6235" display="https://www.fac.gov/audit-resources/sf-sac/additional-ueis-workbook/" xr:uid="{0F88C3B4-93A9-483C-A7F4-A9CBC5D7B28D}"/>
    <hyperlink ref="RKR4" r:id="rId6236" display="https://www.fac.gov/audit-resources/sf-sac/additional-ueis-workbook/" xr:uid="{2CECAF44-2E28-4C3E-93A6-F24F2D85885D}"/>
    <hyperlink ref="RKT4" r:id="rId6237" display="https://www.fac.gov/audit-resources/sf-sac/additional-ueis-workbook/" xr:uid="{B7567DE0-6C69-49A1-9026-C58DF3BB47C2}"/>
    <hyperlink ref="RKV4" r:id="rId6238" display="https://www.fac.gov/audit-resources/sf-sac/additional-ueis-workbook/" xr:uid="{13C69CEA-189F-4A05-8E79-B07974149455}"/>
    <hyperlink ref="RKX4" r:id="rId6239" display="https://www.fac.gov/audit-resources/sf-sac/additional-ueis-workbook/" xr:uid="{53328701-00D7-486E-92CB-3F005BDC966A}"/>
    <hyperlink ref="RKZ4" r:id="rId6240" display="https://www.fac.gov/audit-resources/sf-sac/additional-ueis-workbook/" xr:uid="{D80A57F8-3761-4B35-9816-D248DFCA1780}"/>
    <hyperlink ref="RLB4" r:id="rId6241" display="https://www.fac.gov/audit-resources/sf-sac/additional-ueis-workbook/" xr:uid="{55ECD9CD-8126-44F8-9951-10EF8926122D}"/>
    <hyperlink ref="RLD4" r:id="rId6242" display="https://www.fac.gov/audit-resources/sf-sac/additional-ueis-workbook/" xr:uid="{58CA0A53-4E76-4BAF-B6A5-F970E6909912}"/>
    <hyperlink ref="RLF4" r:id="rId6243" display="https://www.fac.gov/audit-resources/sf-sac/additional-ueis-workbook/" xr:uid="{35A5B998-466B-4119-BBF2-E39034BBF895}"/>
    <hyperlink ref="RLH4" r:id="rId6244" display="https://www.fac.gov/audit-resources/sf-sac/additional-ueis-workbook/" xr:uid="{09328826-B51E-4ABA-8C03-62CDF3800C22}"/>
    <hyperlink ref="RLJ4" r:id="rId6245" display="https://www.fac.gov/audit-resources/sf-sac/additional-ueis-workbook/" xr:uid="{4CD96563-5CD9-40C2-B267-44BC572DC600}"/>
    <hyperlink ref="RLL4" r:id="rId6246" display="https://www.fac.gov/audit-resources/sf-sac/additional-ueis-workbook/" xr:uid="{D4E39EA3-E6AC-4D7E-A8EC-C85675A8349D}"/>
    <hyperlink ref="RLN4" r:id="rId6247" display="https://www.fac.gov/audit-resources/sf-sac/additional-ueis-workbook/" xr:uid="{2E0BB267-E057-4D78-8FA1-C97B7F8206AC}"/>
    <hyperlink ref="RLP4" r:id="rId6248" display="https://www.fac.gov/audit-resources/sf-sac/additional-ueis-workbook/" xr:uid="{EAD3E746-7E79-400D-AA06-EB7148CFB603}"/>
    <hyperlink ref="RLR4" r:id="rId6249" display="https://www.fac.gov/audit-resources/sf-sac/additional-ueis-workbook/" xr:uid="{6F084A69-213D-4412-8780-3631E7DF2652}"/>
    <hyperlink ref="RLT4" r:id="rId6250" display="https://www.fac.gov/audit-resources/sf-sac/additional-ueis-workbook/" xr:uid="{F04225F7-8953-4AC6-9FDB-3FB3411E5E87}"/>
    <hyperlink ref="RLV4" r:id="rId6251" display="https://www.fac.gov/audit-resources/sf-sac/additional-ueis-workbook/" xr:uid="{9676F4B2-2886-49F5-A679-85699EE3EFA6}"/>
    <hyperlink ref="RLX4" r:id="rId6252" display="https://www.fac.gov/audit-resources/sf-sac/additional-ueis-workbook/" xr:uid="{EC87B8D3-4703-4645-AE04-998990360276}"/>
    <hyperlink ref="RLZ4" r:id="rId6253" display="https://www.fac.gov/audit-resources/sf-sac/additional-ueis-workbook/" xr:uid="{06C1F1E7-3623-419A-B416-750DC56CBEE1}"/>
    <hyperlink ref="RMB4" r:id="rId6254" display="https://www.fac.gov/audit-resources/sf-sac/additional-ueis-workbook/" xr:uid="{34631346-1EB7-4086-9FFC-56942D549F3E}"/>
    <hyperlink ref="RMD4" r:id="rId6255" display="https://www.fac.gov/audit-resources/sf-sac/additional-ueis-workbook/" xr:uid="{91610C5F-44DB-43E9-81AE-8464DE7480F9}"/>
    <hyperlink ref="RMF4" r:id="rId6256" display="https://www.fac.gov/audit-resources/sf-sac/additional-ueis-workbook/" xr:uid="{EE6368CF-7ABE-4DDD-9EB6-3C3C5EA14DFE}"/>
    <hyperlink ref="RMH4" r:id="rId6257" display="https://www.fac.gov/audit-resources/sf-sac/additional-ueis-workbook/" xr:uid="{2DFD1B40-E879-4BC4-9BFC-EFC3F0C3F7ED}"/>
    <hyperlink ref="RMJ4" r:id="rId6258" display="https://www.fac.gov/audit-resources/sf-sac/additional-ueis-workbook/" xr:uid="{C7E97E50-C80C-45C9-B36E-9FEF92584F71}"/>
    <hyperlink ref="RML4" r:id="rId6259" display="https://www.fac.gov/audit-resources/sf-sac/additional-ueis-workbook/" xr:uid="{4E992194-9676-4B51-80E5-B3261BEF6550}"/>
    <hyperlink ref="RMN4" r:id="rId6260" display="https://www.fac.gov/audit-resources/sf-sac/additional-ueis-workbook/" xr:uid="{CC9E0FAE-9AEA-459D-B2A6-EA0F86597639}"/>
    <hyperlink ref="RMP4" r:id="rId6261" display="https://www.fac.gov/audit-resources/sf-sac/additional-ueis-workbook/" xr:uid="{593821B2-DED3-4577-B54D-6A18C5B03577}"/>
    <hyperlink ref="RMR4" r:id="rId6262" display="https://www.fac.gov/audit-resources/sf-sac/additional-ueis-workbook/" xr:uid="{8B34C9E7-4054-40EB-9456-68DB0AD3310A}"/>
    <hyperlink ref="RMT4" r:id="rId6263" display="https://www.fac.gov/audit-resources/sf-sac/additional-ueis-workbook/" xr:uid="{92710BEE-0DB1-448D-B24F-248460936FE9}"/>
    <hyperlink ref="RMV4" r:id="rId6264" display="https://www.fac.gov/audit-resources/sf-sac/additional-ueis-workbook/" xr:uid="{292AE463-2E51-4002-9408-057AA387B34D}"/>
    <hyperlink ref="RMX4" r:id="rId6265" display="https://www.fac.gov/audit-resources/sf-sac/additional-ueis-workbook/" xr:uid="{1024D135-519E-4B27-8A6C-445DE49D631B}"/>
    <hyperlink ref="RMZ4" r:id="rId6266" display="https://www.fac.gov/audit-resources/sf-sac/additional-ueis-workbook/" xr:uid="{3224631B-5CDA-4F91-950E-84290D0BF0D0}"/>
    <hyperlink ref="RNB4" r:id="rId6267" display="https://www.fac.gov/audit-resources/sf-sac/additional-ueis-workbook/" xr:uid="{272DAB49-05D0-40E8-89EF-946B3EC3BBDA}"/>
    <hyperlink ref="RND4" r:id="rId6268" display="https://www.fac.gov/audit-resources/sf-sac/additional-ueis-workbook/" xr:uid="{D3A0C43B-F139-41D9-A2E0-E80DB2357DB1}"/>
    <hyperlink ref="RNF4" r:id="rId6269" display="https://www.fac.gov/audit-resources/sf-sac/additional-ueis-workbook/" xr:uid="{D033D31E-F740-4B03-9A9D-DAD25B7E4040}"/>
    <hyperlink ref="RNH4" r:id="rId6270" display="https://www.fac.gov/audit-resources/sf-sac/additional-ueis-workbook/" xr:uid="{F75337BC-8DC4-4245-BCAC-E94FE9443EF8}"/>
    <hyperlink ref="RNJ4" r:id="rId6271" display="https://www.fac.gov/audit-resources/sf-sac/additional-ueis-workbook/" xr:uid="{B9F8092C-28BC-4C98-8EFB-F4C77AE9777C}"/>
    <hyperlink ref="RNL4" r:id="rId6272" display="https://www.fac.gov/audit-resources/sf-sac/additional-ueis-workbook/" xr:uid="{C7FB5B5A-E5C9-4495-9812-7894554A3B1B}"/>
    <hyperlink ref="RNN4" r:id="rId6273" display="https://www.fac.gov/audit-resources/sf-sac/additional-ueis-workbook/" xr:uid="{2BCC44F5-3D51-4B51-B437-2C83EAE7A1D7}"/>
    <hyperlink ref="RNP4" r:id="rId6274" display="https://www.fac.gov/audit-resources/sf-sac/additional-ueis-workbook/" xr:uid="{F8FCD5FE-DD2A-4A44-87D3-675948DC88FC}"/>
    <hyperlink ref="RNR4" r:id="rId6275" display="https://www.fac.gov/audit-resources/sf-sac/additional-ueis-workbook/" xr:uid="{D30B83D5-17D5-44CA-9EDF-20885BF568E0}"/>
    <hyperlink ref="RNT4" r:id="rId6276" display="https://www.fac.gov/audit-resources/sf-sac/additional-ueis-workbook/" xr:uid="{37FB1B0F-4FFF-4DD1-B1EB-E599BAAC10FE}"/>
    <hyperlink ref="RNV4" r:id="rId6277" display="https://www.fac.gov/audit-resources/sf-sac/additional-ueis-workbook/" xr:uid="{EBACAEED-1A75-440D-990E-8D89C8DA8164}"/>
    <hyperlink ref="RNX4" r:id="rId6278" display="https://www.fac.gov/audit-resources/sf-sac/additional-ueis-workbook/" xr:uid="{F0AD3982-C193-41E5-B4C7-88FFA37C39CB}"/>
    <hyperlink ref="RNZ4" r:id="rId6279" display="https://www.fac.gov/audit-resources/sf-sac/additional-ueis-workbook/" xr:uid="{3871191F-5411-4599-A5FA-CB1A336625B7}"/>
    <hyperlink ref="ROB4" r:id="rId6280" display="https://www.fac.gov/audit-resources/sf-sac/additional-ueis-workbook/" xr:uid="{D209DB73-F719-4CB0-9621-559F74FA0407}"/>
    <hyperlink ref="ROD4" r:id="rId6281" display="https://www.fac.gov/audit-resources/sf-sac/additional-ueis-workbook/" xr:uid="{4489EAB0-37E9-4353-8B80-8166CE7FEBE6}"/>
    <hyperlink ref="ROF4" r:id="rId6282" display="https://www.fac.gov/audit-resources/sf-sac/additional-ueis-workbook/" xr:uid="{57E9C1C2-DBDC-466D-A8DC-BD1D4E72B70C}"/>
    <hyperlink ref="ROH4" r:id="rId6283" display="https://www.fac.gov/audit-resources/sf-sac/additional-ueis-workbook/" xr:uid="{D2B50914-9DFF-4D81-9285-E658623ABB9A}"/>
    <hyperlink ref="ROJ4" r:id="rId6284" display="https://www.fac.gov/audit-resources/sf-sac/additional-ueis-workbook/" xr:uid="{D8929B66-6D90-48A2-901F-91FCF22BA43E}"/>
    <hyperlink ref="ROL4" r:id="rId6285" display="https://www.fac.gov/audit-resources/sf-sac/additional-ueis-workbook/" xr:uid="{5A68036A-8C13-4AEE-83D4-ECF9229BA585}"/>
    <hyperlink ref="RON4" r:id="rId6286" display="https://www.fac.gov/audit-resources/sf-sac/additional-ueis-workbook/" xr:uid="{897D0036-27AA-4A74-8EBA-635866002F15}"/>
    <hyperlink ref="ROP4" r:id="rId6287" display="https://www.fac.gov/audit-resources/sf-sac/additional-ueis-workbook/" xr:uid="{0A985FEA-0369-45DC-BF02-32375EF46A9E}"/>
    <hyperlink ref="ROR4" r:id="rId6288" display="https://www.fac.gov/audit-resources/sf-sac/additional-ueis-workbook/" xr:uid="{7121CC6E-F371-4535-8479-3DD786A6DC1C}"/>
    <hyperlink ref="ROT4" r:id="rId6289" display="https://www.fac.gov/audit-resources/sf-sac/additional-ueis-workbook/" xr:uid="{3FD24500-4030-4763-AD2F-D50EECC54083}"/>
    <hyperlink ref="ROV4" r:id="rId6290" display="https://www.fac.gov/audit-resources/sf-sac/additional-ueis-workbook/" xr:uid="{2CB2FF1B-D570-43EC-87D0-B33573482278}"/>
    <hyperlink ref="ROX4" r:id="rId6291" display="https://www.fac.gov/audit-resources/sf-sac/additional-ueis-workbook/" xr:uid="{7EE4C71A-0422-4800-938B-141709926559}"/>
    <hyperlink ref="ROZ4" r:id="rId6292" display="https://www.fac.gov/audit-resources/sf-sac/additional-ueis-workbook/" xr:uid="{7565114C-9D32-448C-9B6D-3A113175715C}"/>
    <hyperlink ref="RPB4" r:id="rId6293" display="https://www.fac.gov/audit-resources/sf-sac/additional-ueis-workbook/" xr:uid="{8D012ADD-7F5D-469C-BEFB-2AE32EA10876}"/>
    <hyperlink ref="RPD4" r:id="rId6294" display="https://www.fac.gov/audit-resources/sf-sac/additional-ueis-workbook/" xr:uid="{8848152D-9A75-47A1-942A-8B7FE175FC87}"/>
    <hyperlink ref="RPF4" r:id="rId6295" display="https://www.fac.gov/audit-resources/sf-sac/additional-ueis-workbook/" xr:uid="{C3EA351B-AC59-4BF2-B8C1-EABD3CBEBAFC}"/>
    <hyperlink ref="RPH4" r:id="rId6296" display="https://www.fac.gov/audit-resources/sf-sac/additional-ueis-workbook/" xr:uid="{F9E31852-610A-4586-8566-FC122A817819}"/>
    <hyperlink ref="RPJ4" r:id="rId6297" display="https://www.fac.gov/audit-resources/sf-sac/additional-ueis-workbook/" xr:uid="{71AAAFF8-AF67-425D-B6C1-805B7730CEC6}"/>
    <hyperlink ref="RPL4" r:id="rId6298" display="https://www.fac.gov/audit-resources/sf-sac/additional-ueis-workbook/" xr:uid="{CAC8086A-787B-459F-BE47-306998F59659}"/>
    <hyperlink ref="RPN4" r:id="rId6299" display="https://www.fac.gov/audit-resources/sf-sac/additional-ueis-workbook/" xr:uid="{4B74CBFD-A020-42A5-8368-5E26AFCE311F}"/>
    <hyperlink ref="RPP4" r:id="rId6300" display="https://www.fac.gov/audit-resources/sf-sac/additional-ueis-workbook/" xr:uid="{D6CCCEFB-142B-4F5F-A006-42AD6AC3FF2C}"/>
    <hyperlink ref="RPR4" r:id="rId6301" display="https://www.fac.gov/audit-resources/sf-sac/additional-ueis-workbook/" xr:uid="{399031A9-7C9D-4FE1-80E6-38D26627D5B5}"/>
    <hyperlink ref="RPT4" r:id="rId6302" display="https://www.fac.gov/audit-resources/sf-sac/additional-ueis-workbook/" xr:uid="{495D2494-E7C8-4934-9A23-FE3AB362EE06}"/>
    <hyperlink ref="RPV4" r:id="rId6303" display="https://www.fac.gov/audit-resources/sf-sac/additional-ueis-workbook/" xr:uid="{3D4D97B3-5284-444E-90F9-C68760C5C0E1}"/>
    <hyperlink ref="RPX4" r:id="rId6304" display="https://www.fac.gov/audit-resources/sf-sac/additional-ueis-workbook/" xr:uid="{39E370F5-931A-4F09-A750-8A968B6A7F63}"/>
    <hyperlink ref="RPZ4" r:id="rId6305" display="https://www.fac.gov/audit-resources/sf-sac/additional-ueis-workbook/" xr:uid="{91C66715-D669-4F07-85CF-F527F4EBA84F}"/>
    <hyperlink ref="RQB4" r:id="rId6306" display="https://www.fac.gov/audit-resources/sf-sac/additional-ueis-workbook/" xr:uid="{C8F1E232-B783-4F1C-8159-098FCA39C9A9}"/>
    <hyperlink ref="RQD4" r:id="rId6307" display="https://www.fac.gov/audit-resources/sf-sac/additional-ueis-workbook/" xr:uid="{3ED31E1A-307A-4072-A871-896F37000217}"/>
    <hyperlink ref="RQF4" r:id="rId6308" display="https://www.fac.gov/audit-resources/sf-sac/additional-ueis-workbook/" xr:uid="{F113A9A6-8F0F-4E96-B68E-63A6D3E93560}"/>
    <hyperlink ref="RQH4" r:id="rId6309" display="https://www.fac.gov/audit-resources/sf-sac/additional-ueis-workbook/" xr:uid="{28759332-7D6A-4639-BF0D-AD00C6E0675B}"/>
    <hyperlink ref="RQJ4" r:id="rId6310" display="https://www.fac.gov/audit-resources/sf-sac/additional-ueis-workbook/" xr:uid="{71F4F929-E920-490D-BA5B-2F0D011132DE}"/>
    <hyperlink ref="RQL4" r:id="rId6311" display="https://www.fac.gov/audit-resources/sf-sac/additional-ueis-workbook/" xr:uid="{8BB553CF-4B9F-4697-8918-8D5B448CC083}"/>
    <hyperlink ref="RQN4" r:id="rId6312" display="https://www.fac.gov/audit-resources/sf-sac/additional-ueis-workbook/" xr:uid="{D09F79F8-17E2-4411-B596-B340ABEA203A}"/>
    <hyperlink ref="RQP4" r:id="rId6313" display="https://www.fac.gov/audit-resources/sf-sac/additional-ueis-workbook/" xr:uid="{B976CA4B-AAC3-4617-963F-A510AAD77A13}"/>
    <hyperlink ref="RQR4" r:id="rId6314" display="https://www.fac.gov/audit-resources/sf-sac/additional-ueis-workbook/" xr:uid="{D396001E-EE87-4017-B7FC-E8C69241BFBB}"/>
    <hyperlink ref="RQT4" r:id="rId6315" display="https://www.fac.gov/audit-resources/sf-sac/additional-ueis-workbook/" xr:uid="{9518BE12-E5E6-4D56-8287-44B2E2C6D5EB}"/>
    <hyperlink ref="RQV4" r:id="rId6316" display="https://www.fac.gov/audit-resources/sf-sac/additional-ueis-workbook/" xr:uid="{85794066-E9E9-474A-9A47-F59F461F62B3}"/>
    <hyperlink ref="RQX4" r:id="rId6317" display="https://www.fac.gov/audit-resources/sf-sac/additional-ueis-workbook/" xr:uid="{CFEE1FC8-303D-4E58-8BA2-028830615D0F}"/>
    <hyperlink ref="RQZ4" r:id="rId6318" display="https://www.fac.gov/audit-resources/sf-sac/additional-ueis-workbook/" xr:uid="{4C94DCE3-7D3E-4971-870F-2F1F4B90C0BD}"/>
    <hyperlink ref="RRB4" r:id="rId6319" display="https://www.fac.gov/audit-resources/sf-sac/additional-ueis-workbook/" xr:uid="{7EB6C7CC-0CE6-4867-9046-FE4CF2E49D1F}"/>
    <hyperlink ref="RRD4" r:id="rId6320" display="https://www.fac.gov/audit-resources/sf-sac/additional-ueis-workbook/" xr:uid="{8D5F0178-3751-4EAA-8FCD-3F4B143913D7}"/>
    <hyperlink ref="RRF4" r:id="rId6321" display="https://www.fac.gov/audit-resources/sf-sac/additional-ueis-workbook/" xr:uid="{DBE21B72-6734-4736-8164-9F782CC334AF}"/>
    <hyperlink ref="RRH4" r:id="rId6322" display="https://www.fac.gov/audit-resources/sf-sac/additional-ueis-workbook/" xr:uid="{95F644EF-2387-4644-ABB6-8EFEA54D1CC0}"/>
    <hyperlink ref="RRJ4" r:id="rId6323" display="https://www.fac.gov/audit-resources/sf-sac/additional-ueis-workbook/" xr:uid="{4F37955C-5A2B-462A-A96E-7842CCE1E349}"/>
    <hyperlink ref="RRL4" r:id="rId6324" display="https://www.fac.gov/audit-resources/sf-sac/additional-ueis-workbook/" xr:uid="{C08B89B7-A741-40F4-BC90-697D27398ADB}"/>
    <hyperlink ref="RRN4" r:id="rId6325" display="https://www.fac.gov/audit-resources/sf-sac/additional-ueis-workbook/" xr:uid="{56F5D612-40E0-41DE-8219-0BBE98BA858C}"/>
    <hyperlink ref="RRP4" r:id="rId6326" display="https://www.fac.gov/audit-resources/sf-sac/additional-ueis-workbook/" xr:uid="{C36F3E0D-46C0-4687-B29B-844101527A1B}"/>
    <hyperlink ref="RRR4" r:id="rId6327" display="https://www.fac.gov/audit-resources/sf-sac/additional-ueis-workbook/" xr:uid="{671B90F3-403A-4CE0-B4DB-AF75FD194233}"/>
    <hyperlink ref="RRT4" r:id="rId6328" display="https://www.fac.gov/audit-resources/sf-sac/additional-ueis-workbook/" xr:uid="{E24C781B-6688-4AFC-964E-3D031931DF1D}"/>
    <hyperlink ref="RRV4" r:id="rId6329" display="https://www.fac.gov/audit-resources/sf-sac/additional-ueis-workbook/" xr:uid="{C21BEE6C-B8B5-43D2-B4F2-C13A38E52E0B}"/>
    <hyperlink ref="RRX4" r:id="rId6330" display="https://www.fac.gov/audit-resources/sf-sac/additional-ueis-workbook/" xr:uid="{1BA1E30E-512E-4A95-8E71-34E00F2A1F07}"/>
    <hyperlink ref="RRZ4" r:id="rId6331" display="https://www.fac.gov/audit-resources/sf-sac/additional-ueis-workbook/" xr:uid="{AECE9033-E06A-4859-A732-071956135ED2}"/>
    <hyperlink ref="RSB4" r:id="rId6332" display="https://www.fac.gov/audit-resources/sf-sac/additional-ueis-workbook/" xr:uid="{80F43478-B160-4F3C-8400-4C35FAF7BD3D}"/>
    <hyperlink ref="RSD4" r:id="rId6333" display="https://www.fac.gov/audit-resources/sf-sac/additional-ueis-workbook/" xr:uid="{B256C2E1-4B85-4F3E-9871-94D0A12AB484}"/>
    <hyperlink ref="RSF4" r:id="rId6334" display="https://www.fac.gov/audit-resources/sf-sac/additional-ueis-workbook/" xr:uid="{5809C667-BEB9-4C3E-94B3-2C5170C444E7}"/>
    <hyperlink ref="RSH4" r:id="rId6335" display="https://www.fac.gov/audit-resources/sf-sac/additional-ueis-workbook/" xr:uid="{B67E890B-3162-4B04-8495-4411693889DF}"/>
    <hyperlink ref="RSJ4" r:id="rId6336" display="https://www.fac.gov/audit-resources/sf-sac/additional-ueis-workbook/" xr:uid="{7C38DCEA-57BA-4DF3-B5E7-D6F2DDEA3EDA}"/>
    <hyperlink ref="RSL4" r:id="rId6337" display="https://www.fac.gov/audit-resources/sf-sac/additional-ueis-workbook/" xr:uid="{8DBB6598-29C7-41BE-9F44-367DF11C9846}"/>
    <hyperlink ref="RSN4" r:id="rId6338" display="https://www.fac.gov/audit-resources/sf-sac/additional-ueis-workbook/" xr:uid="{353B5D15-6FF3-446D-9380-687BF1C36A6D}"/>
    <hyperlink ref="RSP4" r:id="rId6339" display="https://www.fac.gov/audit-resources/sf-sac/additional-ueis-workbook/" xr:uid="{69BC7BCC-6BE2-4BB7-94CC-6CCE23AF8410}"/>
    <hyperlink ref="RSR4" r:id="rId6340" display="https://www.fac.gov/audit-resources/sf-sac/additional-ueis-workbook/" xr:uid="{8F6A97A4-00F5-4546-8326-D45541C55041}"/>
    <hyperlink ref="RST4" r:id="rId6341" display="https://www.fac.gov/audit-resources/sf-sac/additional-ueis-workbook/" xr:uid="{1453DC9E-528F-409D-9A81-CA650784061C}"/>
    <hyperlink ref="RSV4" r:id="rId6342" display="https://www.fac.gov/audit-resources/sf-sac/additional-ueis-workbook/" xr:uid="{9E9E5203-2053-4760-A434-FFE5430CFD5B}"/>
    <hyperlink ref="RSX4" r:id="rId6343" display="https://www.fac.gov/audit-resources/sf-sac/additional-ueis-workbook/" xr:uid="{2B788EE2-0EC6-47CE-B7C1-EFB6C84561B6}"/>
    <hyperlink ref="RSZ4" r:id="rId6344" display="https://www.fac.gov/audit-resources/sf-sac/additional-ueis-workbook/" xr:uid="{48238547-0199-47CD-AF07-D12671228ED9}"/>
    <hyperlink ref="RTB4" r:id="rId6345" display="https://www.fac.gov/audit-resources/sf-sac/additional-ueis-workbook/" xr:uid="{0E65506A-05DC-4DC2-85F3-79292FFD392F}"/>
    <hyperlink ref="RTD4" r:id="rId6346" display="https://www.fac.gov/audit-resources/sf-sac/additional-ueis-workbook/" xr:uid="{9E232E56-1FC4-4317-A3A1-6D34290A35AF}"/>
    <hyperlink ref="RTF4" r:id="rId6347" display="https://www.fac.gov/audit-resources/sf-sac/additional-ueis-workbook/" xr:uid="{06C79BF7-D753-40FE-92E9-C33AC2C35027}"/>
    <hyperlink ref="RTH4" r:id="rId6348" display="https://www.fac.gov/audit-resources/sf-sac/additional-ueis-workbook/" xr:uid="{10A0A2CB-997C-41E8-8F8A-2441D2BD464D}"/>
    <hyperlink ref="RTJ4" r:id="rId6349" display="https://www.fac.gov/audit-resources/sf-sac/additional-ueis-workbook/" xr:uid="{7A759700-DBAF-4722-A1D7-A7D3FF7C56B0}"/>
    <hyperlink ref="RTL4" r:id="rId6350" display="https://www.fac.gov/audit-resources/sf-sac/additional-ueis-workbook/" xr:uid="{7F252A05-E344-4447-B30E-0013EDCD98B5}"/>
    <hyperlink ref="RTN4" r:id="rId6351" display="https://www.fac.gov/audit-resources/sf-sac/additional-ueis-workbook/" xr:uid="{C71636B3-B0DD-4BD4-976E-B582A9C9AC51}"/>
    <hyperlink ref="RTP4" r:id="rId6352" display="https://www.fac.gov/audit-resources/sf-sac/additional-ueis-workbook/" xr:uid="{6DF0D53B-D92C-4819-AB35-611F409CB5F4}"/>
    <hyperlink ref="RTR4" r:id="rId6353" display="https://www.fac.gov/audit-resources/sf-sac/additional-ueis-workbook/" xr:uid="{5A99116E-BB40-45DE-8C32-DA54C0816849}"/>
    <hyperlink ref="RTT4" r:id="rId6354" display="https://www.fac.gov/audit-resources/sf-sac/additional-ueis-workbook/" xr:uid="{7A588E3D-2744-4AE3-A8A9-0B6D5FAFB1B5}"/>
    <hyperlink ref="RTV4" r:id="rId6355" display="https://www.fac.gov/audit-resources/sf-sac/additional-ueis-workbook/" xr:uid="{CBBCADC8-7A49-41AF-89BE-A18FC75475C9}"/>
    <hyperlink ref="RTX4" r:id="rId6356" display="https://www.fac.gov/audit-resources/sf-sac/additional-ueis-workbook/" xr:uid="{F01EF4F2-FB49-462D-98E2-3466FD55F687}"/>
    <hyperlink ref="RTZ4" r:id="rId6357" display="https://www.fac.gov/audit-resources/sf-sac/additional-ueis-workbook/" xr:uid="{75BD0CF2-91B4-4163-9123-0540E8720D0D}"/>
    <hyperlink ref="RUB4" r:id="rId6358" display="https://www.fac.gov/audit-resources/sf-sac/additional-ueis-workbook/" xr:uid="{93F12DD3-BC77-47DE-B282-A29DFB87BEA1}"/>
    <hyperlink ref="RUD4" r:id="rId6359" display="https://www.fac.gov/audit-resources/sf-sac/additional-ueis-workbook/" xr:uid="{514CB41F-28FB-4DE1-8B2C-49F8FF0C0CC4}"/>
    <hyperlink ref="RUF4" r:id="rId6360" display="https://www.fac.gov/audit-resources/sf-sac/additional-ueis-workbook/" xr:uid="{905417D7-3F09-4B50-9A31-B7DE10136B3A}"/>
    <hyperlink ref="RUH4" r:id="rId6361" display="https://www.fac.gov/audit-resources/sf-sac/additional-ueis-workbook/" xr:uid="{C78468E6-2949-44EF-93A3-3E9C577D422C}"/>
    <hyperlink ref="RUJ4" r:id="rId6362" display="https://www.fac.gov/audit-resources/sf-sac/additional-ueis-workbook/" xr:uid="{3294FB23-E195-4CFA-AE98-39765481580D}"/>
    <hyperlink ref="RUL4" r:id="rId6363" display="https://www.fac.gov/audit-resources/sf-sac/additional-ueis-workbook/" xr:uid="{92A8C0A4-9C15-4A48-8E7C-C97DD16E7294}"/>
    <hyperlink ref="RUN4" r:id="rId6364" display="https://www.fac.gov/audit-resources/sf-sac/additional-ueis-workbook/" xr:uid="{03E0FFA2-8616-4E70-A8D1-DCF4993A16EE}"/>
    <hyperlink ref="RUP4" r:id="rId6365" display="https://www.fac.gov/audit-resources/sf-sac/additional-ueis-workbook/" xr:uid="{EFEE4EAA-0D6D-4317-98A8-D4536C35DAE1}"/>
    <hyperlink ref="RUR4" r:id="rId6366" display="https://www.fac.gov/audit-resources/sf-sac/additional-ueis-workbook/" xr:uid="{D6F292AE-5F23-464E-AC4A-63ED482D26E2}"/>
    <hyperlink ref="RUT4" r:id="rId6367" display="https://www.fac.gov/audit-resources/sf-sac/additional-ueis-workbook/" xr:uid="{3EE4D7F3-8CCA-429E-9C48-89E40E6C94FD}"/>
    <hyperlink ref="RUV4" r:id="rId6368" display="https://www.fac.gov/audit-resources/sf-sac/additional-ueis-workbook/" xr:uid="{3DF7A32B-D911-40D3-B335-966823342A46}"/>
    <hyperlink ref="RUX4" r:id="rId6369" display="https://www.fac.gov/audit-resources/sf-sac/additional-ueis-workbook/" xr:uid="{E73B9800-8A34-48A9-B290-7A888D882539}"/>
    <hyperlink ref="RUZ4" r:id="rId6370" display="https://www.fac.gov/audit-resources/sf-sac/additional-ueis-workbook/" xr:uid="{2DEFD1E2-1EF1-49FC-98D4-9A6EFBB81044}"/>
    <hyperlink ref="RVB4" r:id="rId6371" display="https://www.fac.gov/audit-resources/sf-sac/additional-ueis-workbook/" xr:uid="{F36A756C-7628-4239-A8BC-BA0BA0F74127}"/>
    <hyperlink ref="RVD4" r:id="rId6372" display="https://www.fac.gov/audit-resources/sf-sac/additional-ueis-workbook/" xr:uid="{84396791-2251-41E0-991E-280B237747C0}"/>
    <hyperlink ref="RVF4" r:id="rId6373" display="https://www.fac.gov/audit-resources/sf-sac/additional-ueis-workbook/" xr:uid="{0F08D126-99B5-418B-9DF6-F294F8DBC6DE}"/>
    <hyperlink ref="RVH4" r:id="rId6374" display="https://www.fac.gov/audit-resources/sf-sac/additional-ueis-workbook/" xr:uid="{45E9879A-DCD7-4BA3-ACBF-5A00CE1FFFCE}"/>
    <hyperlink ref="RVJ4" r:id="rId6375" display="https://www.fac.gov/audit-resources/sf-sac/additional-ueis-workbook/" xr:uid="{763AA1DD-0BF0-4A61-806B-887CAD550F96}"/>
    <hyperlink ref="RVL4" r:id="rId6376" display="https://www.fac.gov/audit-resources/sf-sac/additional-ueis-workbook/" xr:uid="{A96A7E6D-86A3-48BB-9CAC-3F0B10DE59E7}"/>
    <hyperlink ref="RVN4" r:id="rId6377" display="https://www.fac.gov/audit-resources/sf-sac/additional-ueis-workbook/" xr:uid="{75FA0B93-C412-40DA-A867-C20C45845601}"/>
    <hyperlink ref="RVP4" r:id="rId6378" display="https://www.fac.gov/audit-resources/sf-sac/additional-ueis-workbook/" xr:uid="{A9BED59C-7D1F-47F9-8E6E-A2D094FE5DCF}"/>
    <hyperlink ref="RVR4" r:id="rId6379" display="https://www.fac.gov/audit-resources/sf-sac/additional-ueis-workbook/" xr:uid="{28A103FD-3D4E-41A2-82AC-0399B23BF157}"/>
    <hyperlink ref="RVT4" r:id="rId6380" display="https://www.fac.gov/audit-resources/sf-sac/additional-ueis-workbook/" xr:uid="{D2A52300-4EDA-4155-890D-5DB513D114A0}"/>
    <hyperlink ref="RVV4" r:id="rId6381" display="https://www.fac.gov/audit-resources/sf-sac/additional-ueis-workbook/" xr:uid="{69727F4D-4C28-4FC8-A56F-723EAF4978C2}"/>
    <hyperlink ref="RVX4" r:id="rId6382" display="https://www.fac.gov/audit-resources/sf-sac/additional-ueis-workbook/" xr:uid="{FD06197E-0F47-495E-8CBE-A19FF8353891}"/>
    <hyperlink ref="RVZ4" r:id="rId6383" display="https://www.fac.gov/audit-resources/sf-sac/additional-ueis-workbook/" xr:uid="{F8097CA5-18B3-4F65-9EDC-57AC0EDCE9E2}"/>
    <hyperlink ref="RWB4" r:id="rId6384" display="https://www.fac.gov/audit-resources/sf-sac/additional-ueis-workbook/" xr:uid="{18F9D479-2248-4C4A-8248-C5F91BF761B7}"/>
    <hyperlink ref="RWD4" r:id="rId6385" display="https://www.fac.gov/audit-resources/sf-sac/additional-ueis-workbook/" xr:uid="{F25A8603-B142-4426-91F3-96EF97C88EB6}"/>
    <hyperlink ref="RWF4" r:id="rId6386" display="https://www.fac.gov/audit-resources/sf-sac/additional-ueis-workbook/" xr:uid="{F7BCE385-0EF9-449E-B5C8-A0D9DD448B99}"/>
    <hyperlink ref="RWH4" r:id="rId6387" display="https://www.fac.gov/audit-resources/sf-sac/additional-ueis-workbook/" xr:uid="{F1FDA376-9102-4190-B880-8C07FF24469B}"/>
    <hyperlink ref="RWJ4" r:id="rId6388" display="https://www.fac.gov/audit-resources/sf-sac/additional-ueis-workbook/" xr:uid="{1F6FADFB-501C-4178-8D9F-4118F2B1EB01}"/>
    <hyperlink ref="RWL4" r:id="rId6389" display="https://www.fac.gov/audit-resources/sf-sac/additional-ueis-workbook/" xr:uid="{57AFA692-F18F-4C0D-841A-2CC7CFF762CC}"/>
    <hyperlink ref="RWN4" r:id="rId6390" display="https://www.fac.gov/audit-resources/sf-sac/additional-ueis-workbook/" xr:uid="{FAFB1B5A-9FED-4069-9D9B-82E7C0EB2B3A}"/>
    <hyperlink ref="RWP4" r:id="rId6391" display="https://www.fac.gov/audit-resources/sf-sac/additional-ueis-workbook/" xr:uid="{CCBD1314-DD79-4E04-99A2-37A78897D246}"/>
    <hyperlink ref="RWR4" r:id="rId6392" display="https://www.fac.gov/audit-resources/sf-sac/additional-ueis-workbook/" xr:uid="{637E78F7-F25D-42E3-85D3-A51B64504DDE}"/>
    <hyperlink ref="RWT4" r:id="rId6393" display="https://www.fac.gov/audit-resources/sf-sac/additional-ueis-workbook/" xr:uid="{07BDEA4D-4919-4FE5-885C-C28411407803}"/>
    <hyperlink ref="RWV4" r:id="rId6394" display="https://www.fac.gov/audit-resources/sf-sac/additional-ueis-workbook/" xr:uid="{13D57661-4F87-4C40-863D-61ECA7867016}"/>
    <hyperlink ref="RWX4" r:id="rId6395" display="https://www.fac.gov/audit-resources/sf-sac/additional-ueis-workbook/" xr:uid="{67A3DAD9-E928-433F-83EB-8C74E690DFDD}"/>
    <hyperlink ref="RWZ4" r:id="rId6396" display="https://www.fac.gov/audit-resources/sf-sac/additional-ueis-workbook/" xr:uid="{BDA42E82-A0BF-4397-8564-82D6CE6B9F34}"/>
    <hyperlink ref="RXB4" r:id="rId6397" display="https://www.fac.gov/audit-resources/sf-sac/additional-ueis-workbook/" xr:uid="{B1FAD6DD-9201-4383-A26A-B29FF3A48B6A}"/>
    <hyperlink ref="RXD4" r:id="rId6398" display="https://www.fac.gov/audit-resources/sf-sac/additional-ueis-workbook/" xr:uid="{5C6FFED1-381D-4DD7-A9E0-4761FEF78517}"/>
    <hyperlink ref="RXF4" r:id="rId6399" display="https://www.fac.gov/audit-resources/sf-sac/additional-ueis-workbook/" xr:uid="{6AD5C374-9839-41E6-A8E9-819D80E4A827}"/>
    <hyperlink ref="RXH4" r:id="rId6400" display="https://www.fac.gov/audit-resources/sf-sac/additional-ueis-workbook/" xr:uid="{0CF99367-1A66-4FB5-A502-28C0A3354268}"/>
    <hyperlink ref="RXJ4" r:id="rId6401" display="https://www.fac.gov/audit-resources/sf-sac/additional-ueis-workbook/" xr:uid="{3993EFB0-495D-4927-9221-A22F1D473C07}"/>
    <hyperlink ref="RXL4" r:id="rId6402" display="https://www.fac.gov/audit-resources/sf-sac/additional-ueis-workbook/" xr:uid="{A5C65E00-A909-4EC4-8F97-1CC34A54057A}"/>
    <hyperlink ref="RXN4" r:id="rId6403" display="https://www.fac.gov/audit-resources/sf-sac/additional-ueis-workbook/" xr:uid="{5DA939BE-DFCC-4B22-B6DB-1826C9F43124}"/>
    <hyperlink ref="RXP4" r:id="rId6404" display="https://www.fac.gov/audit-resources/sf-sac/additional-ueis-workbook/" xr:uid="{E083E082-D00A-4068-B867-74000AD118D5}"/>
    <hyperlink ref="RXR4" r:id="rId6405" display="https://www.fac.gov/audit-resources/sf-sac/additional-ueis-workbook/" xr:uid="{0C535703-9848-4462-AD49-2F0556DF04C9}"/>
    <hyperlink ref="RXT4" r:id="rId6406" display="https://www.fac.gov/audit-resources/sf-sac/additional-ueis-workbook/" xr:uid="{B24DA7AB-78F5-4A1A-8A59-4283D1F49B74}"/>
    <hyperlink ref="RXV4" r:id="rId6407" display="https://www.fac.gov/audit-resources/sf-sac/additional-ueis-workbook/" xr:uid="{5AD23F8C-FCF2-4879-A15D-A3861AC67A66}"/>
    <hyperlink ref="RXX4" r:id="rId6408" display="https://www.fac.gov/audit-resources/sf-sac/additional-ueis-workbook/" xr:uid="{19290BC2-B47F-4B50-84A0-AFA27363361B}"/>
    <hyperlink ref="RXZ4" r:id="rId6409" display="https://www.fac.gov/audit-resources/sf-sac/additional-ueis-workbook/" xr:uid="{EF1FB416-514C-44B0-B9FF-BA0CD3A9C8AB}"/>
    <hyperlink ref="RYB4" r:id="rId6410" display="https://www.fac.gov/audit-resources/sf-sac/additional-ueis-workbook/" xr:uid="{B84A0D10-947F-4A87-9C9F-0179FAA72617}"/>
    <hyperlink ref="RYD4" r:id="rId6411" display="https://www.fac.gov/audit-resources/sf-sac/additional-ueis-workbook/" xr:uid="{12AEDEC9-4BF6-426A-8DDF-D88B6C091727}"/>
    <hyperlink ref="RYF4" r:id="rId6412" display="https://www.fac.gov/audit-resources/sf-sac/additional-ueis-workbook/" xr:uid="{DF6CD475-7A74-429E-9C6F-E4104F49A99D}"/>
    <hyperlink ref="RYH4" r:id="rId6413" display="https://www.fac.gov/audit-resources/sf-sac/additional-ueis-workbook/" xr:uid="{037922CC-D62F-4F3B-9ED3-780F117F331B}"/>
    <hyperlink ref="RYJ4" r:id="rId6414" display="https://www.fac.gov/audit-resources/sf-sac/additional-ueis-workbook/" xr:uid="{36489AB4-764F-4A77-9A23-7F8C26439BBA}"/>
    <hyperlink ref="RYL4" r:id="rId6415" display="https://www.fac.gov/audit-resources/sf-sac/additional-ueis-workbook/" xr:uid="{411590A8-F3AE-44D6-866E-28B7CE0E129E}"/>
    <hyperlink ref="RYN4" r:id="rId6416" display="https://www.fac.gov/audit-resources/sf-sac/additional-ueis-workbook/" xr:uid="{FB863C2F-3055-4CD6-9B81-532A26C67700}"/>
    <hyperlink ref="RYP4" r:id="rId6417" display="https://www.fac.gov/audit-resources/sf-sac/additional-ueis-workbook/" xr:uid="{E38E697C-BB98-472A-B725-E32A7E6D6EF8}"/>
    <hyperlink ref="RYR4" r:id="rId6418" display="https://www.fac.gov/audit-resources/sf-sac/additional-ueis-workbook/" xr:uid="{B9FEDD88-133C-4C44-AAF9-FB33F2970067}"/>
    <hyperlink ref="RYT4" r:id="rId6419" display="https://www.fac.gov/audit-resources/sf-sac/additional-ueis-workbook/" xr:uid="{7B088CE5-4F8E-4D28-983C-384BD87B5A06}"/>
    <hyperlink ref="RYV4" r:id="rId6420" display="https://www.fac.gov/audit-resources/sf-sac/additional-ueis-workbook/" xr:uid="{7669F007-3024-4786-9B11-022CFF09C7AD}"/>
    <hyperlink ref="RYX4" r:id="rId6421" display="https://www.fac.gov/audit-resources/sf-sac/additional-ueis-workbook/" xr:uid="{839470A0-4461-4F87-9209-D64C2F6323D9}"/>
    <hyperlink ref="RYZ4" r:id="rId6422" display="https://www.fac.gov/audit-resources/sf-sac/additional-ueis-workbook/" xr:uid="{FDDC5E67-24C4-40A6-A4E9-1BF8F1258F3A}"/>
    <hyperlink ref="RZB4" r:id="rId6423" display="https://www.fac.gov/audit-resources/sf-sac/additional-ueis-workbook/" xr:uid="{1B0ABB2F-4C53-4BAF-A1F0-3185C20BF116}"/>
    <hyperlink ref="RZD4" r:id="rId6424" display="https://www.fac.gov/audit-resources/sf-sac/additional-ueis-workbook/" xr:uid="{1200496A-0AB9-4247-92BC-CBDF6A8C2B52}"/>
    <hyperlink ref="RZF4" r:id="rId6425" display="https://www.fac.gov/audit-resources/sf-sac/additional-ueis-workbook/" xr:uid="{66F5E6CF-BEF8-41F8-B3E9-44C716C0AB67}"/>
    <hyperlink ref="RZH4" r:id="rId6426" display="https://www.fac.gov/audit-resources/sf-sac/additional-ueis-workbook/" xr:uid="{9B22C217-D390-49E8-9A50-79A9C3A5BE48}"/>
    <hyperlink ref="RZJ4" r:id="rId6427" display="https://www.fac.gov/audit-resources/sf-sac/additional-ueis-workbook/" xr:uid="{74222CB6-2BBA-4145-B1D3-9E98546977C1}"/>
    <hyperlink ref="RZL4" r:id="rId6428" display="https://www.fac.gov/audit-resources/sf-sac/additional-ueis-workbook/" xr:uid="{63A559BB-E45B-4092-9C5C-342943610A32}"/>
    <hyperlink ref="RZN4" r:id="rId6429" display="https://www.fac.gov/audit-resources/sf-sac/additional-ueis-workbook/" xr:uid="{4EFC6945-1161-44E6-889E-11919DCB50A5}"/>
    <hyperlink ref="RZP4" r:id="rId6430" display="https://www.fac.gov/audit-resources/sf-sac/additional-ueis-workbook/" xr:uid="{220BA769-E57E-445C-800D-485058B0DCD9}"/>
    <hyperlink ref="RZR4" r:id="rId6431" display="https://www.fac.gov/audit-resources/sf-sac/additional-ueis-workbook/" xr:uid="{0B3DC242-EB33-4629-9EE3-9ED3DBC969C6}"/>
    <hyperlink ref="RZT4" r:id="rId6432" display="https://www.fac.gov/audit-resources/sf-sac/additional-ueis-workbook/" xr:uid="{04E77C24-D0BB-4DE1-B904-ADD8B0449BF3}"/>
    <hyperlink ref="RZV4" r:id="rId6433" display="https://www.fac.gov/audit-resources/sf-sac/additional-ueis-workbook/" xr:uid="{1500BBC5-F117-4F28-9505-E4018D3BAA8D}"/>
    <hyperlink ref="RZX4" r:id="rId6434" display="https://www.fac.gov/audit-resources/sf-sac/additional-ueis-workbook/" xr:uid="{301B79B9-B6C3-4EBB-8273-160F59771A88}"/>
    <hyperlink ref="RZZ4" r:id="rId6435" display="https://www.fac.gov/audit-resources/sf-sac/additional-ueis-workbook/" xr:uid="{E266525E-D03E-4221-BF9D-01E1BBC92652}"/>
    <hyperlink ref="SAB4" r:id="rId6436" display="https://www.fac.gov/audit-resources/sf-sac/additional-ueis-workbook/" xr:uid="{41F465EA-BF88-4772-ADA9-7D8FADF4A8A1}"/>
    <hyperlink ref="SAD4" r:id="rId6437" display="https://www.fac.gov/audit-resources/sf-sac/additional-ueis-workbook/" xr:uid="{D4E6FA87-E724-43DC-863B-A265A5A11994}"/>
    <hyperlink ref="SAF4" r:id="rId6438" display="https://www.fac.gov/audit-resources/sf-sac/additional-ueis-workbook/" xr:uid="{AAF23D19-A83E-4294-B833-BDB1D84990A6}"/>
    <hyperlink ref="SAH4" r:id="rId6439" display="https://www.fac.gov/audit-resources/sf-sac/additional-ueis-workbook/" xr:uid="{71561774-9249-4983-9E0B-730E2BE7F2B9}"/>
    <hyperlink ref="SAJ4" r:id="rId6440" display="https://www.fac.gov/audit-resources/sf-sac/additional-ueis-workbook/" xr:uid="{8488F3E7-3588-47A2-B0A8-59848411CCA4}"/>
    <hyperlink ref="SAL4" r:id="rId6441" display="https://www.fac.gov/audit-resources/sf-sac/additional-ueis-workbook/" xr:uid="{5273C6EE-ED58-4008-A02F-58A18CA428AC}"/>
    <hyperlink ref="SAN4" r:id="rId6442" display="https://www.fac.gov/audit-resources/sf-sac/additional-ueis-workbook/" xr:uid="{00C1EF4B-CBA0-415B-B99C-80DCC83F4EAB}"/>
    <hyperlink ref="SAP4" r:id="rId6443" display="https://www.fac.gov/audit-resources/sf-sac/additional-ueis-workbook/" xr:uid="{96AE95CF-B8D8-466E-8B00-96A2722BE61A}"/>
    <hyperlink ref="SAR4" r:id="rId6444" display="https://www.fac.gov/audit-resources/sf-sac/additional-ueis-workbook/" xr:uid="{3CC9F34C-B43D-4133-B3BF-5DDF7983B1E7}"/>
    <hyperlink ref="SAT4" r:id="rId6445" display="https://www.fac.gov/audit-resources/sf-sac/additional-ueis-workbook/" xr:uid="{CB2CE6FE-7124-418B-9AC2-B31836EEC2FA}"/>
    <hyperlink ref="SAV4" r:id="rId6446" display="https://www.fac.gov/audit-resources/sf-sac/additional-ueis-workbook/" xr:uid="{545B5348-926A-492F-B698-3E4DAE66CFE6}"/>
    <hyperlink ref="SAX4" r:id="rId6447" display="https://www.fac.gov/audit-resources/sf-sac/additional-ueis-workbook/" xr:uid="{39E48739-2044-416E-B98D-16CD30E8CA43}"/>
    <hyperlink ref="SAZ4" r:id="rId6448" display="https://www.fac.gov/audit-resources/sf-sac/additional-ueis-workbook/" xr:uid="{211B225B-70B6-4872-B6AF-DB08A3F4FC26}"/>
    <hyperlink ref="SBB4" r:id="rId6449" display="https://www.fac.gov/audit-resources/sf-sac/additional-ueis-workbook/" xr:uid="{587BE366-B2B2-4CD1-9DB9-C7CC5E4C0170}"/>
    <hyperlink ref="SBD4" r:id="rId6450" display="https://www.fac.gov/audit-resources/sf-sac/additional-ueis-workbook/" xr:uid="{C12B476A-DB42-45D3-A942-607DBDF4018F}"/>
    <hyperlink ref="SBF4" r:id="rId6451" display="https://www.fac.gov/audit-resources/sf-sac/additional-ueis-workbook/" xr:uid="{36B4C2B0-1864-42FD-9EB2-75C5C7AB8D3C}"/>
    <hyperlink ref="SBH4" r:id="rId6452" display="https://www.fac.gov/audit-resources/sf-sac/additional-ueis-workbook/" xr:uid="{40F28A08-5A83-403D-B452-128AC6D5CDFB}"/>
    <hyperlink ref="SBJ4" r:id="rId6453" display="https://www.fac.gov/audit-resources/sf-sac/additional-ueis-workbook/" xr:uid="{00994E20-A77B-49A6-B249-41C36D319722}"/>
    <hyperlink ref="SBL4" r:id="rId6454" display="https://www.fac.gov/audit-resources/sf-sac/additional-ueis-workbook/" xr:uid="{6380142E-C65D-4947-B52A-0A4F53014BBC}"/>
    <hyperlink ref="SBN4" r:id="rId6455" display="https://www.fac.gov/audit-resources/sf-sac/additional-ueis-workbook/" xr:uid="{9E715A75-68AD-4C9C-99AC-B584D5A279AE}"/>
    <hyperlink ref="SBP4" r:id="rId6456" display="https://www.fac.gov/audit-resources/sf-sac/additional-ueis-workbook/" xr:uid="{1552CA22-BA5A-48B6-A16D-9CEE6AC70985}"/>
    <hyperlink ref="SBR4" r:id="rId6457" display="https://www.fac.gov/audit-resources/sf-sac/additional-ueis-workbook/" xr:uid="{8209B727-23E7-4CC1-8429-B61768315054}"/>
    <hyperlink ref="SBT4" r:id="rId6458" display="https://www.fac.gov/audit-resources/sf-sac/additional-ueis-workbook/" xr:uid="{025D539E-19AF-40DE-A2BB-01C307B24615}"/>
    <hyperlink ref="SBV4" r:id="rId6459" display="https://www.fac.gov/audit-resources/sf-sac/additional-ueis-workbook/" xr:uid="{24EA2C52-23E7-4806-A408-F044CA1AD38B}"/>
    <hyperlink ref="SBX4" r:id="rId6460" display="https://www.fac.gov/audit-resources/sf-sac/additional-ueis-workbook/" xr:uid="{B6213D7A-BCCC-4D13-8EC6-081A051A7BE4}"/>
    <hyperlink ref="SBZ4" r:id="rId6461" display="https://www.fac.gov/audit-resources/sf-sac/additional-ueis-workbook/" xr:uid="{38064780-A104-45FA-9D4C-745741A32E32}"/>
    <hyperlink ref="SCB4" r:id="rId6462" display="https://www.fac.gov/audit-resources/sf-sac/additional-ueis-workbook/" xr:uid="{D10323D5-427F-4AA8-9124-3D1B36C62109}"/>
    <hyperlink ref="SCD4" r:id="rId6463" display="https://www.fac.gov/audit-resources/sf-sac/additional-ueis-workbook/" xr:uid="{AC2B289F-F1A4-41E3-9489-2BEAF180ECFC}"/>
    <hyperlink ref="SCF4" r:id="rId6464" display="https://www.fac.gov/audit-resources/sf-sac/additional-ueis-workbook/" xr:uid="{E57BC188-C1FF-471A-AD1E-7809423D6EA2}"/>
    <hyperlink ref="SCH4" r:id="rId6465" display="https://www.fac.gov/audit-resources/sf-sac/additional-ueis-workbook/" xr:uid="{B80EDF3B-9D62-430D-A7B3-F7C2F86BA4F1}"/>
    <hyperlink ref="SCJ4" r:id="rId6466" display="https://www.fac.gov/audit-resources/sf-sac/additional-ueis-workbook/" xr:uid="{C9F2EE28-72DF-499F-B77B-B180AB569D89}"/>
    <hyperlink ref="SCL4" r:id="rId6467" display="https://www.fac.gov/audit-resources/sf-sac/additional-ueis-workbook/" xr:uid="{1327D679-D8AF-4000-B0A2-4A9DB16E84A6}"/>
    <hyperlink ref="SCN4" r:id="rId6468" display="https://www.fac.gov/audit-resources/sf-sac/additional-ueis-workbook/" xr:uid="{262B9FE3-629A-4BBF-AB92-FA979D05F2AA}"/>
    <hyperlink ref="SCP4" r:id="rId6469" display="https://www.fac.gov/audit-resources/sf-sac/additional-ueis-workbook/" xr:uid="{A195B279-3B25-44E6-9D2B-9AE5ADFC07D5}"/>
    <hyperlink ref="SCR4" r:id="rId6470" display="https://www.fac.gov/audit-resources/sf-sac/additional-ueis-workbook/" xr:uid="{A13C8D17-34BA-4AAF-85A3-866AF1C6D172}"/>
    <hyperlink ref="SCT4" r:id="rId6471" display="https://www.fac.gov/audit-resources/sf-sac/additional-ueis-workbook/" xr:uid="{418F449B-6DCE-4846-B1D6-4F84748F8240}"/>
    <hyperlink ref="SCV4" r:id="rId6472" display="https://www.fac.gov/audit-resources/sf-sac/additional-ueis-workbook/" xr:uid="{5443A2A5-9A74-44A2-894A-29CED3DB7E72}"/>
    <hyperlink ref="SCX4" r:id="rId6473" display="https://www.fac.gov/audit-resources/sf-sac/additional-ueis-workbook/" xr:uid="{84059FA3-F394-4011-8F44-8CA1F266C5AA}"/>
    <hyperlink ref="SCZ4" r:id="rId6474" display="https://www.fac.gov/audit-resources/sf-sac/additional-ueis-workbook/" xr:uid="{9C16DBE3-34EB-4302-A121-EC1944AD0EDD}"/>
    <hyperlink ref="SDB4" r:id="rId6475" display="https://www.fac.gov/audit-resources/sf-sac/additional-ueis-workbook/" xr:uid="{F3D5DD1F-5E6B-43E6-B7D4-3192CE6F915E}"/>
    <hyperlink ref="SDD4" r:id="rId6476" display="https://www.fac.gov/audit-resources/sf-sac/additional-ueis-workbook/" xr:uid="{582839ED-C5DC-4653-91E8-B9E6AE33E78B}"/>
    <hyperlink ref="SDF4" r:id="rId6477" display="https://www.fac.gov/audit-resources/sf-sac/additional-ueis-workbook/" xr:uid="{DC17E810-FCC6-4CFD-957F-9DCB5E33B69C}"/>
    <hyperlink ref="SDH4" r:id="rId6478" display="https://www.fac.gov/audit-resources/sf-sac/additional-ueis-workbook/" xr:uid="{26FD4F31-69C6-4E8B-9EAC-04E38C89DE50}"/>
    <hyperlink ref="SDJ4" r:id="rId6479" display="https://www.fac.gov/audit-resources/sf-sac/additional-ueis-workbook/" xr:uid="{AEABCE63-7EF4-479E-9338-9E931346D412}"/>
    <hyperlink ref="SDL4" r:id="rId6480" display="https://www.fac.gov/audit-resources/sf-sac/additional-ueis-workbook/" xr:uid="{1D9BE312-0777-4B6D-9A61-02955340A351}"/>
    <hyperlink ref="SDN4" r:id="rId6481" display="https://www.fac.gov/audit-resources/sf-sac/additional-ueis-workbook/" xr:uid="{CC6D637E-377C-4C5C-AAE1-1BD42B16AB36}"/>
    <hyperlink ref="SDP4" r:id="rId6482" display="https://www.fac.gov/audit-resources/sf-sac/additional-ueis-workbook/" xr:uid="{125AB911-DAEE-454E-9438-3B1E454B06F1}"/>
    <hyperlink ref="SDR4" r:id="rId6483" display="https://www.fac.gov/audit-resources/sf-sac/additional-ueis-workbook/" xr:uid="{3ADF836A-CDA0-4256-A3F6-016A86D78664}"/>
    <hyperlink ref="SDT4" r:id="rId6484" display="https://www.fac.gov/audit-resources/sf-sac/additional-ueis-workbook/" xr:uid="{71E282D1-2AC7-4C81-A316-B1F3698D9873}"/>
    <hyperlink ref="SDV4" r:id="rId6485" display="https://www.fac.gov/audit-resources/sf-sac/additional-ueis-workbook/" xr:uid="{E887C0C3-6CD6-43C2-9C6C-5F5E93CEFAC8}"/>
    <hyperlink ref="SDX4" r:id="rId6486" display="https://www.fac.gov/audit-resources/sf-sac/additional-ueis-workbook/" xr:uid="{9422767C-2A16-4C86-B269-65EBEA10A314}"/>
    <hyperlink ref="SDZ4" r:id="rId6487" display="https://www.fac.gov/audit-resources/sf-sac/additional-ueis-workbook/" xr:uid="{0CE17690-B042-46B2-B09D-6180B40E0D3F}"/>
    <hyperlink ref="SEB4" r:id="rId6488" display="https://www.fac.gov/audit-resources/sf-sac/additional-ueis-workbook/" xr:uid="{65421F85-D067-466C-A843-65CBE473746F}"/>
    <hyperlink ref="SED4" r:id="rId6489" display="https://www.fac.gov/audit-resources/sf-sac/additional-ueis-workbook/" xr:uid="{77938B1A-5263-4105-803F-D19407F001AD}"/>
    <hyperlink ref="SEF4" r:id="rId6490" display="https://www.fac.gov/audit-resources/sf-sac/additional-ueis-workbook/" xr:uid="{6E5C6D2B-70AF-4C84-9791-84C49671A693}"/>
    <hyperlink ref="SEH4" r:id="rId6491" display="https://www.fac.gov/audit-resources/sf-sac/additional-ueis-workbook/" xr:uid="{B4416FF7-F8E3-4DE4-8003-4B4B4182C451}"/>
    <hyperlink ref="SEJ4" r:id="rId6492" display="https://www.fac.gov/audit-resources/sf-sac/additional-ueis-workbook/" xr:uid="{69A3F231-4613-45B6-A3B4-DAC16C882314}"/>
    <hyperlink ref="SEL4" r:id="rId6493" display="https://www.fac.gov/audit-resources/sf-sac/additional-ueis-workbook/" xr:uid="{21B71FEE-080C-49E8-B690-D8B264FEAF12}"/>
    <hyperlink ref="SEN4" r:id="rId6494" display="https://www.fac.gov/audit-resources/sf-sac/additional-ueis-workbook/" xr:uid="{A318F3F1-B281-479D-9EAE-0FF30A5880D8}"/>
    <hyperlink ref="SEP4" r:id="rId6495" display="https://www.fac.gov/audit-resources/sf-sac/additional-ueis-workbook/" xr:uid="{5BE34DAC-7972-4F34-B9DB-92B4E6E933BF}"/>
    <hyperlink ref="SER4" r:id="rId6496" display="https://www.fac.gov/audit-resources/sf-sac/additional-ueis-workbook/" xr:uid="{53094DF0-1C17-4B98-8A05-0C76CF51588C}"/>
    <hyperlink ref="SET4" r:id="rId6497" display="https://www.fac.gov/audit-resources/sf-sac/additional-ueis-workbook/" xr:uid="{B0DA7186-0CE4-4F1D-A52E-2EAB81292B62}"/>
    <hyperlink ref="SEV4" r:id="rId6498" display="https://www.fac.gov/audit-resources/sf-sac/additional-ueis-workbook/" xr:uid="{8A7EB52F-47E0-493D-B80B-98EEA8EAFBF4}"/>
    <hyperlink ref="SEX4" r:id="rId6499" display="https://www.fac.gov/audit-resources/sf-sac/additional-ueis-workbook/" xr:uid="{54C524BE-25AE-4698-A61F-485A3D5510EB}"/>
    <hyperlink ref="SEZ4" r:id="rId6500" display="https://www.fac.gov/audit-resources/sf-sac/additional-ueis-workbook/" xr:uid="{2FD4F220-2442-47FC-B5CB-1CFCB83C70AA}"/>
    <hyperlink ref="SFB4" r:id="rId6501" display="https://www.fac.gov/audit-resources/sf-sac/additional-ueis-workbook/" xr:uid="{6E2171DA-7AF8-4458-9714-87B505DE2477}"/>
    <hyperlink ref="SFD4" r:id="rId6502" display="https://www.fac.gov/audit-resources/sf-sac/additional-ueis-workbook/" xr:uid="{FCE874C5-727C-4AF6-B9F1-453F7FDE2000}"/>
    <hyperlink ref="SFF4" r:id="rId6503" display="https://www.fac.gov/audit-resources/sf-sac/additional-ueis-workbook/" xr:uid="{9FE0E2B7-9478-4234-9512-BA5566032242}"/>
    <hyperlink ref="SFH4" r:id="rId6504" display="https://www.fac.gov/audit-resources/sf-sac/additional-ueis-workbook/" xr:uid="{CF55B9CC-483C-4EBB-9263-0904910E750D}"/>
    <hyperlink ref="SFJ4" r:id="rId6505" display="https://www.fac.gov/audit-resources/sf-sac/additional-ueis-workbook/" xr:uid="{C98AE11E-A605-45E1-B88D-49CE5B0981CC}"/>
    <hyperlink ref="SFL4" r:id="rId6506" display="https://www.fac.gov/audit-resources/sf-sac/additional-ueis-workbook/" xr:uid="{50C3FF2D-E07E-449E-B493-5A63A141E8B6}"/>
    <hyperlink ref="SFN4" r:id="rId6507" display="https://www.fac.gov/audit-resources/sf-sac/additional-ueis-workbook/" xr:uid="{AA683BC9-A573-4351-84A5-508FFA27D87E}"/>
    <hyperlink ref="SFP4" r:id="rId6508" display="https://www.fac.gov/audit-resources/sf-sac/additional-ueis-workbook/" xr:uid="{157ADD02-D89C-444E-A553-98755A55210F}"/>
    <hyperlink ref="SFR4" r:id="rId6509" display="https://www.fac.gov/audit-resources/sf-sac/additional-ueis-workbook/" xr:uid="{1D5DCC58-F1C1-4B33-A300-6E845AA81394}"/>
    <hyperlink ref="SFT4" r:id="rId6510" display="https://www.fac.gov/audit-resources/sf-sac/additional-ueis-workbook/" xr:uid="{20222A39-C1DA-46E5-BF80-24A2E0695E53}"/>
    <hyperlink ref="SFV4" r:id="rId6511" display="https://www.fac.gov/audit-resources/sf-sac/additional-ueis-workbook/" xr:uid="{9317D71D-625C-42DD-AAAF-E11C7B7FF75F}"/>
    <hyperlink ref="SFX4" r:id="rId6512" display="https://www.fac.gov/audit-resources/sf-sac/additional-ueis-workbook/" xr:uid="{B2C6102E-86FC-484F-ABCA-2F75CC9507C1}"/>
    <hyperlink ref="SFZ4" r:id="rId6513" display="https://www.fac.gov/audit-resources/sf-sac/additional-ueis-workbook/" xr:uid="{2FD3D56B-A758-4F74-B23D-4CC95DC53FA7}"/>
    <hyperlink ref="SGB4" r:id="rId6514" display="https://www.fac.gov/audit-resources/sf-sac/additional-ueis-workbook/" xr:uid="{B1D0BBAF-92ED-4EAF-9CC4-31EBED84D7C8}"/>
    <hyperlink ref="SGD4" r:id="rId6515" display="https://www.fac.gov/audit-resources/sf-sac/additional-ueis-workbook/" xr:uid="{8E5DA914-9822-4279-8992-9F5FF20C471C}"/>
    <hyperlink ref="SGF4" r:id="rId6516" display="https://www.fac.gov/audit-resources/sf-sac/additional-ueis-workbook/" xr:uid="{2A7AA9B6-152D-4C61-959F-FCA89D4CABA9}"/>
    <hyperlink ref="SGH4" r:id="rId6517" display="https://www.fac.gov/audit-resources/sf-sac/additional-ueis-workbook/" xr:uid="{81EAEE75-C834-4900-947C-8751D268330E}"/>
    <hyperlink ref="SGJ4" r:id="rId6518" display="https://www.fac.gov/audit-resources/sf-sac/additional-ueis-workbook/" xr:uid="{E01CA76F-FE18-4810-A526-64EAB884F745}"/>
    <hyperlink ref="SGL4" r:id="rId6519" display="https://www.fac.gov/audit-resources/sf-sac/additional-ueis-workbook/" xr:uid="{13514F8B-063F-4537-BB39-79F876C8766F}"/>
    <hyperlink ref="SGN4" r:id="rId6520" display="https://www.fac.gov/audit-resources/sf-sac/additional-ueis-workbook/" xr:uid="{9C748A43-5795-4491-9461-DDF57C17AC26}"/>
    <hyperlink ref="SGP4" r:id="rId6521" display="https://www.fac.gov/audit-resources/sf-sac/additional-ueis-workbook/" xr:uid="{EE4046BF-23E2-40E0-A387-42FBE9709FE7}"/>
    <hyperlink ref="SGR4" r:id="rId6522" display="https://www.fac.gov/audit-resources/sf-sac/additional-ueis-workbook/" xr:uid="{68AB3361-FDF1-43F7-B7A6-D15706D313B7}"/>
    <hyperlink ref="SGT4" r:id="rId6523" display="https://www.fac.gov/audit-resources/sf-sac/additional-ueis-workbook/" xr:uid="{531448CC-B2C1-402B-9224-E71AC5EDFE32}"/>
    <hyperlink ref="SGV4" r:id="rId6524" display="https://www.fac.gov/audit-resources/sf-sac/additional-ueis-workbook/" xr:uid="{F9949556-D97B-4FC7-B1E3-29586B89C0F3}"/>
    <hyperlink ref="SGX4" r:id="rId6525" display="https://www.fac.gov/audit-resources/sf-sac/additional-ueis-workbook/" xr:uid="{74939BA7-0AD1-49F2-AA56-87ED25638A09}"/>
    <hyperlink ref="SGZ4" r:id="rId6526" display="https://www.fac.gov/audit-resources/sf-sac/additional-ueis-workbook/" xr:uid="{91B6FD82-8563-4AEF-9CDC-04A4D914EBE7}"/>
    <hyperlink ref="SHB4" r:id="rId6527" display="https://www.fac.gov/audit-resources/sf-sac/additional-ueis-workbook/" xr:uid="{8A0E8378-FBEC-44A5-BFBB-26CD5B3951E4}"/>
    <hyperlink ref="SHD4" r:id="rId6528" display="https://www.fac.gov/audit-resources/sf-sac/additional-ueis-workbook/" xr:uid="{635480A3-BF85-4992-A043-1DCABC5F6646}"/>
    <hyperlink ref="SHF4" r:id="rId6529" display="https://www.fac.gov/audit-resources/sf-sac/additional-ueis-workbook/" xr:uid="{4AA01492-C5C1-49D5-8610-41FF7BA3A9B0}"/>
    <hyperlink ref="SHH4" r:id="rId6530" display="https://www.fac.gov/audit-resources/sf-sac/additional-ueis-workbook/" xr:uid="{159B8087-01EF-47E1-A539-7A170465E7FC}"/>
    <hyperlink ref="SHJ4" r:id="rId6531" display="https://www.fac.gov/audit-resources/sf-sac/additional-ueis-workbook/" xr:uid="{C2DFDEAA-D3C3-4F0E-A6DE-9F0B9E563DAC}"/>
    <hyperlink ref="SHL4" r:id="rId6532" display="https://www.fac.gov/audit-resources/sf-sac/additional-ueis-workbook/" xr:uid="{6E023D98-886F-4603-AEA2-D2042CD798D7}"/>
    <hyperlink ref="SHN4" r:id="rId6533" display="https://www.fac.gov/audit-resources/sf-sac/additional-ueis-workbook/" xr:uid="{AA4B2D70-4212-4787-9991-CAD6DCB78BD3}"/>
    <hyperlink ref="SHP4" r:id="rId6534" display="https://www.fac.gov/audit-resources/sf-sac/additional-ueis-workbook/" xr:uid="{4E821B70-28F9-47F4-A8E4-235E30A19FD2}"/>
    <hyperlink ref="SHR4" r:id="rId6535" display="https://www.fac.gov/audit-resources/sf-sac/additional-ueis-workbook/" xr:uid="{16B5D57B-4D62-4B4D-8FF2-319042F8D47C}"/>
    <hyperlink ref="SHT4" r:id="rId6536" display="https://www.fac.gov/audit-resources/sf-sac/additional-ueis-workbook/" xr:uid="{49A4D3F3-910C-4505-BCAB-68171EBD6AD9}"/>
    <hyperlink ref="SHV4" r:id="rId6537" display="https://www.fac.gov/audit-resources/sf-sac/additional-ueis-workbook/" xr:uid="{6CC961DD-E765-4B30-B642-C0610BFA8D1C}"/>
    <hyperlink ref="SHX4" r:id="rId6538" display="https://www.fac.gov/audit-resources/sf-sac/additional-ueis-workbook/" xr:uid="{741D23AF-B21A-4903-8EA1-F220FDA3AD76}"/>
    <hyperlink ref="SHZ4" r:id="rId6539" display="https://www.fac.gov/audit-resources/sf-sac/additional-ueis-workbook/" xr:uid="{E30423C2-E03B-47CF-8965-906BB1760403}"/>
    <hyperlink ref="SIB4" r:id="rId6540" display="https://www.fac.gov/audit-resources/sf-sac/additional-ueis-workbook/" xr:uid="{DA49D4B6-41D6-473C-90FC-56EB00CE3752}"/>
    <hyperlink ref="SID4" r:id="rId6541" display="https://www.fac.gov/audit-resources/sf-sac/additional-ueis-workbook/" xr:uid="{45F8EB48-75DA-4E1B-AC73-DAEDB317E195}"/>
    <hyperlink ref="SIF4" r:id="rId6542" display="https://www.fac.gov/audit-resources/sf-sac/additional-ueis-workbook/" xr:uid="{2458C276-45A3-4E4A-812F-6023D6798C17}"/>
    <hyperlink ref="SIH4" r:id="rId6543" display="https://www.fac.gov/audit-resources/sf-sac/additional-ueis-workbook/" xr:uid="{636F5FBC-7749-4EC3-A811-51A843D303DB}"/>
    <hyperlink ref="SIJ4" r:id="rId6544" display="https://www.fac.gov/audit-resources/sf-sac/additional-ueis-workbook/" xr:uid="{A0D94DEE-2CE2-4875-9D64-4AD1D2FFBBCC}"/>
    <hyperlink ref="SIL4" r:id="rId6545" display="https://www.fac.gov/audit-resources/sf-sac/additional-ueis-workbook/" xr:uid="{874A86D1-8C2B-4F0C-9589-C29DCBE896C5}"/>
    <hyperlink ref="SIN4" r:id="rId6546" display="https://www.fac.gov/audit-resources/sf-sac/additional-ueis-workbook/" xr:uid="{9B8AB53D-39AF-44B1-8562-304C3F2DF606}"/>
    <hyperlink ref="SIP4" r:id="rId6547" display="https://www.fac.gov/audit-resources/sf-sac/additional-ueis-workbook/" xr:uid="{F4663C2C-806E-45E5-9C08-B565AC6F4820}"/>
    <hyperlink ref="SIR4" r:id="rId6548" display="https://www.fac.gov/audit-resources/sf-sac/additional-ueis-workbook/" xr:uid="{7186C327-67B3-48A3-BABF-C4D35EDECEBB}"/>
    <hyperlink ref="SIT4" r:id="rId6549" display="https://www.fac.gov/audit-resources/sf-sac/additional-ueis-workbook/" xr:uid="{6AA6D823-FF87-4D3F-87B9-E4AB9A121897}"/>
    <hyperlink ref="SIV4" r:id="rId6550" display="https://www.fac.gov/audit-resources/sf-sac/additional-ueis-workbook/" xr:uid="{13639332-2EE8-4919-8E97-D62F64941AC6}"/>
    <hyperlink ref="SIX4" r:id="rId6551" display="https://www.fac.gov/audit-resources/sf-sac/additional-ueis-workbook/" xr:uid="{ACE33C3C-AE91-45F9-A3E2-1891D52C256C}"/>
    <hyperlink ref="SIZ4" r:id="rId6552" display="https://www.fac.gov/audit-resources/sf-sac/additional-ueis-workbook/" xr:uid="{3BAE54ED-DE6F-4451-8AD0-C57D76472C46}"/>
    <hyperlink ref="SJB4" r:id="rId6553" display="https://www.fac.gov/audit-resources/sf-sac/additional-ueis-workbook/" xr:uid="{C828CB20-EB6B-4A8C-8715-7274291E4BE8}"/>
    <hyperlink ref="SJD4" r:id="rId6554" display="https://www.fac.gov/audit-resources/sf-sac/additional-ueis-workbook/" xr:uid="{52049828-AD19-400B-8B18-1D89952AE143}"/>
    <hyperlink ref="SJF4" r:id="rId6555" display="https://www.fac.gov/audit-resources/sf-sac/additional-ueis-workbook/" xr:uid="{28BBE7C9-7938-4B25-BCAC-0D4203139035}"/>
    <hyperlink ref="SJH4" r:id="rId6556" display="https://www.fac.gov/audit-resources/sf-sac/additional-ueis-workbook/" xr:uid="{5728CB68-BFE2-4148-B889-60E5A88AF709}"/>
    <hyperlink ref="SJJ4" r:id="rId6557" display="https://www.fac.gov/audit-resources/sf-sac/additional-ueis-workbook/" xr:uid="{C3926F40-3653-4D34-9C94-B94BE999C690}"/>
    <hyperlink ref="SJL4" r:id="rId6558" display="https://www.fac.gov/audit-resources/sf-sac/additional-ueis-workbook/" xr:uid="{E31F0C19-ECA2-4C8E-874C-5437E01AA555}"/>
    <hyperlink ref="SJN4" r:id="rId6559" display="https://www.fac.gov/audit-resources/sf-sac/additional-ueis-workbook/" xr:uid="{5C189E0F-50F3-4BE8-85BF-33B95240867E}"/>
    <hyperlink ref="SJP4" r:id="rId6560" display="https://www.fac.gov/audit-resources/sf-sac/additional-ueis-workbook/" xr:uid="{6444FEF3-8590-4579-ABB3-0BDCA1F37967}"/>
    <hyperlink ref="SJR4" r:id="rId6561" display="https://www.fac.gov/audit-resources/sf-sac/additional-ueis-workbook/" xr:uid="{4C681828-1857-4DFA-90FD-BECC5647FDB1}"/>
    <hyperlink ref="SJT4" r:id="rId6562" display="https://www.fac.gov/audit-resources/sf-sac/additional-ueis-workbook/" xr:uid="{054281B8-0611-4933-AC64-2FD5193164CB}"/>
    <hyperlink ref="SJV4" r:id="rId6563" display="https://www.fac.gov/audit-resources/sf-sac/additional-ueis-workbook/" xr:uid="{FA9A90A5-AC58-4DFC-BD17-80944A2F6B1F}"/>
    <hyperlink ref="SJX4" r:id="rId6564" display="https://www.fac.gov/audit-resources/sf-sac/additional-ueis-workbook/" xr:uid="{C8FE3A28-8EE8-40EC-A1DB-2434A1EC8D21}"/>
    <hyperlink ref="SJZ4" r:id="rId6565" display="https://www.fac.gov/audit-resources/sf-sac/additional-ueis-workbook/" xr:uid="{752EA27D-5B32-4F05-A6FB-AAD3ED26B283}"/>
    <hyperlink ref="SKB4" r:id="rId6566" display="https://www.fac.gov/audit-resources/sf-sac/additional-ueis-workbook/" xr:uid="{411450F7-4291-4B07-9D81-9B0FE64AB299}"/>
    <hyperlink ref="SKD4" r:id="rId6567" display="https://www.fac.gov/audit-resources/sf-sac/additional-ueis-workbook/" xr:uid="{7FC1EB39-ECF1-45A3-93EA-53096DDFEC70}"/>
    <hyperlink ref="SKF4" r:id="rId6568" display="https://www.fac.gov/audit-resources/sf-sac/additional-ueis-workbook/" xr:uid="{40A47FD2-C9DA-4138-9014-D4A33D4780C8}"/>
    <hyperlink ref="SKH4" r:id="rId6569" display="https://www.fac.gov/audit-resources/sf-sac/additional-ueis-workbook/" xr:uid="{CF029F12-CB62-4964-8649-AADD4C86A671}"/>
    <hyperlink ref="SKJ4" r:id="rId6570" display="https://www.fac.gov/audit-resources/sf-sac/additional-ueis-workbook/" xr:uid="{C9E09CDB-3B7F-40A5-87D6-2A7DC7D3E9F7}"/>
    <hyperlink ref="SKL4" r:id="rId6571" display="https://www.fac.gov/audit-resources/sf-sac/additional-ueis-workbook/" xr:uid="{96FB7D94-C454-44FE-94FE-A6A55D058F12}"/>
    <hyperlink ref="SKN4" r:id="rId6572" display="https://www.fac.gov/audit-resources/sf-sac/additional-ueis-workbook/" xr:uid="{D71445AA-4577-4A05-87FA-8520BFC56387}"/>
    <hyperlink ref="SKP4" r:id="rId6573" display="https://www.fac.gov/audit-resources/sf-sac/additional-ueis-workbook/" xr:uid="{0AE0BCE3-DB3A-45B5-B5EC-B17994B2F942}"/>
    <hyperlink ref="SKR4" r:id="rId6574" display="https://www.fac.gov/audit-resources/sf-sac/additional-ueis-workbook/" xr:uid="{FF71A49B-08B5-4890-9F47-0B3E780A89C3}"/>
    <hyperlink ref="SKT4" r:id="rId6575" display="https://www.fac.gov/audit-resources/sf-sac/additional-ueis-workbook/" xr:uid="{6EBFA2B4-5299-44C7-A141-EA1F2ADDE7A9}"/>
    <hyperlink ref="SKV4" r:id="rId6576" display="https://www.fac.gov/audit-resources/sf-sac/additional-ueis-workbook/" xr:uid="{5B8B914A-7A12-4FD8-94D6-F461E85AE6C6}"/>
    <hyperlink ref="SKX4" r:id="rId6577" display="https://www.fac.gov/audit-resources/sf-sac/additional-ueis-workbook/" xr:uid="{FD755F7E-946B-490C-830C-191628934E60}"/>
    <hyperlink ref="SKZ4" r:id="rId6578" display="https://www.fac.gov/audit-resources/sf-sac/additional-ueis-workbook/" xr:uid="{1D9E2AB1-A668-4BD2-99D8-4C660CEB73A4}"/>
    <hyperlink ref="SLB4" r:id="rId6579" display="https://www.fac.gov/audit-resources/sf-sac/additional-ueis-workbook/" xr:uid="{2424E6E5-1042-4F99-B82E-98435FF97887}"/>
    <hyperlink ref="SLD4" r:id="rId6580" display="https://www.fac.gov/audit-resources/sf-sac/additional-ueis-workbook/" xr:uid="{57698B95-BA3B-48B3-B627-423764AB7012}"/>
    <hyperlink ref="SLF4" r:id="rId6581" display="https://www.fac.gov/audit-resources/sf-sac/additional-ueis-workbook/" xr:uid="{CFF7F435-CF82-4D37-A9F9-064263A9AC0A}"/>
    <hyperlink ref="SLH4" r:id="rId6582" display="https://www.fac.gov/audit-resources/sf-sac/additional-ueis-workbook/" xr:uid="{5103FFCE-7945-413A-84FB-27F67BB3018C}"/>
    <hyperlink ref="SLJ4" r:id="rId6583" display="https://www.fac.gov/audit-resources/sf-sac/additional-ueis-workbook/" xr:uid="{EBE3C3C7-137E-4CBC-9573-A50A31DB4CB6}"/>
    <hyperlink ref="SLL4" r:id="rId6584" display="https://www.fac.gov/audit-resources/sf-sac/additional-ueis-workbook/" xr:uid="{47A7E986-FE24-4AF4-993D-542FD1EA529D}"/>
    <hyperlink ref="SLN4" r:id="rId6585" display="https://www.fac.gov/audit-resources/sf-sac/additional-ueis-workbook/" xr:uid="{FD43D6EB-BE1D-4994-8BA5-B8B5048CE1F6}"/>
    <hyperlink ref="SLP4" r:id="rId6586" display="https://www.fac.gov/audit-resources/sf-sac/additional-ueis-workbook/" xr:uid="{12E203BF-DFA5-4930-88F2-E012CD857E2C}"/>
    <hyperlink ref="SLR4" r:id="rId6587" display="https://www.fac.gov/audit-resources/sf-sac/additional-ueis-workbook/" xr:uid="{8B2F2308-890E-43F0-9FC9-75EC4B3E545D}"/>
    <hyperlink ref="SLT4" r:id="rId6588" display="https://www.fac.gov/audit-resources/sf-sac/additional-ueis-workbook/" xr:uid="{2CB7544B-D810-4298-964F-54D7F35A1D8B}"/>
    <hyperlink ref="SLV4" r:id="rId6589" display="https://www.fac.gov/audit-resources/sf-sac/additional-ueis-workbook/" xr:uid="{19E47DE7-A7E1-4F4B-B3A0-3DEFC763166E}"/>
    <hyperlink ref="SLX4" r:id="rId6590" display="https://www.fac.gov/audit-resources/sf-sac/additional-ueis-workbook/" xr:uid="{504C5452-F605-428F-BFDE-3291E04C3258}"/>
    <hyperlink ref="SLZ4" r:id="rId6591" display="https://www.fac.gov/audit-resources/sf-sac/additional-ueis-workbook/" xr:uid="{E0E4BBF7-DA6E-4F60-A8E6-7503410C7D5D}"/>
    <hyperlink ref="SMB4" r:id="rId6592" display="https://www.fac.gov/audit-resources/sf-sac/additional-ueis-workbook/" xr:uid="{7CD65540-8CFE-4D45-85D4-FD70C2D650E2}"/>
    <hyperlink ref="SMD4" r:id="rId6593" display="https://www.fac.gov/audit-resources/sf-sac/additional-ueis-workbook/" xr:uid="{B4FC7CFA-B1F1-41E7-A84F-890070DA0ECB}"/>
    <hyperlink ref="SMF4" r:id="rId6594" display="https://www.fac.gov/audit-resources/sf-sac/additional-ueis-workbook/" xr:uid="{1B5457D5-9BB5-4DA1-B832-906475EBBABD}"/>
    <hyperlink ref="SMH4" r:id="rId6595" display="https://www.fac.gov/audit-resources/sf-sac/additional-ueis-workbook/" xr:uid="{5D8C68F6-B433-4237-97F6-DA8299F1B328}"/>
    <hyperlink ref="SMJ4" r:id="rId6596" display="https://www.fac.gov/audit-resources/sf-sac/additional-ueis-workbook/" xr:uid="{D62A0C44-4EDB-4149-9915-61769B893686}"/>
    <hyperlink ref="SML4" r:id="rId6597" display="https://www.fac.gov/audit-resources/sf-sac/additional-ueis-workbook/" xr:uid="{19FD4936-C5C8-40E5-AF2D-5FCCADAB2A3E}"/>
    <hyperlink ref="SMN4" r:id="rId6598" display="https://www.fac.gov/audit-resources/sf-sac/additional-ueis-workbook/" xr:uid="{1959D6C1-CED9-42C7-B66F-9DFE76026553}"/>
    <hyperlink ref="SMP4" r:id="rId6599" display="https://www.fac.gov/audit-resources/sf-sac/additional-ueis-workbook/" xr:uid="{1CA8EB78-0BEA-415C-8794-D848820A2463}"/>
    <hyperlink ref="SMR4" r:id="rId6600" display="https://www.fac.gov/audit-resources/sf-sac/additional-ueis-workbook/" xr:uid="{6083D8E7-B88E-47E5-BC7E-D8D66FE61F98}"/>
    <hyperlink ref="SMT4" r:id="rId6601" display="https://www.fac.gov/audit-resources/sf-sac/additional-ueis-workbook/" xr:uid="{6A64C273-2715-4F72-8DEA-9F557AADBD4C}"/>
    <hyperlink ref="SMV4" r:id="rId6602" display="https://www.fac.gov/audit-resources/sf-sac/additional-ueis-workbook/" xr:uid="{C0C487C5-2B01-4C7D-A3A0-2CF0A681B1F4}"/>
    <hyperlink ref="SMX4" r:id="rId6603" display="https://www.fac.gov/audit-resources/sf-sac/additional-ueis-workbook/" xr:uid="{D1CAB79E-ABE4-4D94-9EF7-087FCBCF009F}"/>
    <hyperlink ref="SMZ4" r:id="rId6604" display="https://www.fac.gov/audit-resources/sf-sac/additional-ueis-workbook/" xr:uid="{EA1B9DE9-C637-41DE-87F2-981A525649A5}"/>
    <hyperlink ref="SNB4" r:id="rId6605" display="https://www.fac.gov/audit-resources/sf-sac/additional-ueis-workbook/" xr:uid="{AEB40594-62E9-4665-B05A-2C9ED3759806}"/>
    <hyperlink ref="SND4" r:id="rId6606" display="https://www.fac.gov/audit-resources/sf-sac/additional-ueis-workbook/" xr:uid="{9436F0B3-2F05-4F98-A106-9B44721E6DED}"/>
    <hyperlink ref="SNF4" r:id="rId6607" display="https://www.fac.gov/audit-resources/sf-sac/additional-ueis-workbook/" xr:uid="{52117C98-8A0D-49F4-8A40-A7C4860ED578}"/>
    <hyperlink ref="SNH4" r:id="rId6608" display="https://www.fac.gov/audit-resources/sf-sac/additional-ueis-workbook/" xr:uid="{4D98EC6B-8512-42AF-8233-5AE896BC13EA}"/>
    <hyperlink ref="SNJ4" r:id="rId6609" display="https://www.fac.gov/audit-resources/sf-sac/additional-ueis-workbook/" xr:uid="{1831ED56-3AD1-4E68-8DA9-433AA72FAA8B}"/>
    <hyperlink ref="SNL4" r:id="rId6610" display="https://www.fac.gov/audit-resources/sf-sac/additional-ueis-workbook/" xr:uid="{F30A35D8-8A1E-41CF-BEB9-56BC3A82598F}"/>
    <hyperlink ref="SNN4" r:id="rId6611" display="https://www.fac.gov/audit-resources/sf-sac/additional-ueis-workbook/" xr:uid="{2BC20A06-3480-43D3-BA55-900CB02A513E}"/>
    <hyperlink ref="SNP4" r:id="rId6612" display="https://www.fac.gov/audit-resources/sf-sac/additional-ueis-workbook/" xr:uid="{5A23D945-40D9-4A49-B260-234013118C54}"/>
    <hyperlink ref="SNR4" r:id="rId6613" display="https://www.fac.gov/audit-resources/sf-sac/additional-ueis-workbook/" xr:uid="{5FEE7903-07BC-40EF-A816-52F995E82753}"/>
    <hyperlink ref="SNT4" r:id="rId6614" display="https://www.fac.gov/audit-resources/sf-sac/additional-ueis-workbook/" xr:uid="{79A0E583-C715-41D9-94FC-BC4864F46C37}"/>
    <hyperlink ref="SNV4" r:id="rId6615" display="https://www.fac.gov/audit-resources/sf-sac/additional-ueis-workbook/" xr:uid="{E7470DB9-670E-4A5C-8AFE-1909F3360839}"/>
    <hyperlink ref="SNX4" r:id="rId6616" display="https://www.fac.gov/audit-resources/sf-sac/additional-ueis-workbook/" xr:uid="{670FE0DE-A60B-4E4D-A26A-8982E6382716}"/>
    <hyperlink ref="SNZ4" r:id="rId6617" display="https://www.fac.gov/audit-resources/sf-sac/additional-ueis-workbook/" xr:uid="{96B6A3BD-D6F6-4EE6-9E47-177ECC5C9D41}"/>
    <hyperlink ref="SOB4" r:id="rId6618" display="https://www.fac.gov/audit-resources/sf-sac/additional-ueis-workbook/" xr:uid="{FBC71F9C-ECF1-4B8F-A71A-DAA420979DA8}"/>
    <hyperlink ref="SOD4" r:id="rId6619" display="https://www.fac.gov/audit-resources/sf-sac/additional-ueis-workbook/" xr:uid="{312B2E55-6D56-4F91-90C3-1789ED86CC78}"/>
    <hyperlink ref="SOF4" r:id="rId6620" display="https://www.fac.gov/audit-resources/sf-sac/additional-ueis-workbook/" xr:uid="{B1D7436F-03D0-44B2-A971-3DB26AEFCEAD}"/>
    <hyperlink ref="SOH4" r:id="rId6621" display="https://www.fac.gov/audit-resources/sf-sac/additional-ueis-workbook/" xr:uid="{B25A43EE-3798-40B0-A631-F84F8ED0AD2F}"/>
    <hyperlink ref="SOJ4" r:id="rId6622" display="https://www.fac.gov/audit-resources/sf-sac/additional-ueis-workbook/" xr:uid="{9663F72A-B462-440C-A901-986C7D8FC5F3}"/>
    <hyperlink ref="SOL4" r:id="rId6623" display="https://www.fac.gov/audit-resources/sf-sac/additional-ueis-workbook/" xr:uid="{4BF1E83A-DEB0-4D6A-B876-F7C84FBB5EB7}"/>
    <hyperlink ref="SON4" r:id="rId6624" display="https://www.fac.gov/audit-resources/sf-sac/additional-ueis-workbook/" xr:uid="{785EDB43-F5EB-4790-8E1B-A31912B510D6}"/>
    <hyperlink ref="SOP4" r:id="rId6625" display="https://www.fac.gov/audit-resources/sf-sac/additional-ueis-workbook/" xr:uid="{FC230667-BB40-45E8-B9B4-73AE7FC1166F}"/>
    <hyperlink ref="SOR4" r:id="rId6626" display="https://www.fac.gov/audit-resources/sf-sac/additional-ueis-workbook/" xr:uid="{315F35B5-FA0C-4D95-B0FA-5DE9DC8D955F}"/>
    <hyperlink ref="SOT4" r:id="rId6627" display="https://www.fac.gov/audit-resources/sf-sac/additional-ueis-workbook/" xr:uid="{8304F068-5905-4634-8E1C-8D9D6C4144AA}"/>
    <hyperlink ref="SOV4" r:id="rId6628" display="https://www.fac.gov/audit-resources/sf-sac/additional-ueis-workbook/" xr:uid="{D0FA29B7-4890-465A-8C2D-FDD18A1DB73E}"/>
    <hyperlink ref="SOX4" r:id="rId6629" display="https://www.fac.gov/audit-resources/sf-sac/additional-ueis-workbook/" xr:uid="{2B99E707-8C57-4A2A-AEF0-1D5199EEFC9A}"/>
    <hyperlink ref="SOZ4" r:id="rId6630" display="https://www.fac.gov/audit-resources/sf-sac/additional-ueis-workbook/" xr:uid="{B4AFD949-EC58-4C56-8976-B671FF8D42B6}"/>
    <hyperlink ref="SPB4" r:id="rId6631" display="https://www.fac.gov/audit-resources/sf-sac/additional-ueis-workbook/" xr:uid="{2CAD80D0-00F5-4B80-82BC-326F9F6949F8}"/>
    <hyperlink ref="SPD4" r:id="rId6632" display="https://www.fac.gov/audit-resources/sf-sac/additional-ueis-workbook/" xr:uid="{9C9A956F-12B1-4D48-BCD0-F23316777873}"/>
    <hyperlink ref="SPF4" r:id="rId6633" display="https://www.fac.gov/audit-resources/sf-sac/additional-ueis-workbook/" xr:uid="{75EF9901-9642-42F8-83B3-5CC5A59A5875}"/>
    <hyperlink ref="SPH4" r:id="rId6634" display="https://www.fac.gov/audit-resources/sf-sac/additional-ueis-workbook/" xr:uid="{C23E2F59-1CA9-49B9-8BC8-FAD1A3BECD10}"/>
    <hyperlink ref="SPJ4" r:id="rId6635" display="https://www.fac.gov/audit-resources/sf-sac/additional-ueis-workbook/" xr:uid="{97D8D18F-ACA7-4A31-BF05-378D07079354}"/>
    <hyperlink ref="SPL4" r:id="rId6636" display="https://www.fac.gov/audit-resources/sf-sac/additional-ueis-workbook/" xr:uid="{47BE858D-1D4A-4780-8D35-8F13AC6AC5E9}"/>
    <hyperlink ref="SPN4" r:id="rId6637" display="https://www.fac.gov/audit-resources/sf-sac/additional-ueis-workbook/" xr:uid="{DA290C83-318A-4BCA-AA96-0AD2AE2A9400}"/>
    <hyperlink ref="SPP4" r:id="rId6638" display="https://www.fac.gov/audit-resources/sf-sac/additional-ueis-workbook/" xr:uid="{B4EA5E27-0BAB-42F8-B24E-CEFC1E6C46B9}"/>
    <hyperlink ref="SPR4" r:id="rId6639" display="https://www.fac.gov/audit-resources/sf-sac/additional-ueis-workbook/" xr:uid="{E14EAAE8-06C6-4472-9B73-203B3009B5F3}"/>
    <hyperlink ref="SPT4" r:id="rId6640" display="https://www.fac.gov/audit-resources/sf-sac/additional-ueis-workbook/" xr:uid="{E4FB8CAA-6F71-4B6D-8D0B-6A3098B35BE6}"/>
    <hyperlink ref="SPV4" r:id="rId6641" display="https://www.fac.gov/audit-resources/sf-sac/additional-ueis-workbook/" xr:uid="{2791D73B-2BFC-4A87-9FAF-D095AA2A6DE7}"/>
    <hyperlink ref="SPX4" r:id="rId6642" display="https://www.fac.gov/audit-resources/sf-sac/additional-ueis-workbook/" xr:uid="{7619E61A-424B-453F-B378-03CB51D86883}"/>
    <hyperlink ref="SPZ4" r:id="rId6643" display="https://www.fac.gov/audit-resources/sf-sac/additional-ueis-workbook/" xr:uid="{552C0744-FBD0-4E77-A0A0-63CD5ED96ACE}"/>
    <hyperlink ref="SQB4" r:id="rId6644" display="https://www.fac.gov/audit-resources/sf-sac/additional-ueis-workbook/" xr:uid="{9C70F7E4-7C51-4236-961C-79DFBDCF363B}"/>
    <hyperlink ref="SQD4" r:id="rId6645" display="https://www.fac.gov/audit-resources/sf-sac/additional-ueis-workbook/" xr:uid="{407E87A0-2B4E-4E43-8AD0-A724ED6A8758}"/>
    <hyperlink ref="SQF4" r:id="rId6646" display="https://www.fac.gov/audit-resources/sf-sac/additional-ueis-workbook/" xr:uid="{181AE506-D74E-451A-A3B2-3CD6A90044A7}"/>
    <hyperlink ref="SQH4" r:id="rId6647" display="https://www.fac.gov/audit-resources/sf-sac/additional-ueis-workbook/" xr:uid="{648650D5-67A8-4A33-9A1C-7C88A411D85A}"/>
    <hyperlink ref="SQJ4" r:id="rId6648" display="https://www.fac.gov/audit-resources/sf-sac/additional-ueis-workbook/" xr:uid="{72973B6E-3405-424E-8CA9-C06CF237CDC9}"/>
    <hyperlink ref="SQL4" r:id="rId6649" display="https://www.fac.gov/audit-resources/sf-sac/additional-ueis-workbook/" xr:uid="{025E4A4D-037F-402E-9F26-A483076F7655}"/>
    <hyperlink ref="SQN4" r:id="rId6650" display="https://www.fac.gov/audit-resources/sf-sac/additional-ueis-workbook/" xr:uid="{D51315C6-42B8-40A6-9376-3B3AC21450A9}"/>
    <hyperlink ref="SQP4" r:id="rId6651" display="https://www.fac.gov/audit-resources/sf-sac/additional-ueis-workbook/" xr:uid="{D2436AB8-E079-493E-AFC5-B0DDFD0490CB}"/>
    <hyperlink ref="SQR4" r:id="rId6652" display="https://www.fac.gov/audit-resources/sf-sac/additional-ueis-workbook/" xr:uid="{6C1E3B87-DEF5-4954-B9C2-73DCD14A6805}"/>
    <hyperlink ref="SQT4" r:id="rId6653" display="https://www.fac.gov/audit-resources/sf-sac/additional-ueis-workbook/" xr:uid="{79D0AF76-D7E9-43AE-9786-AF2B141669BC}"/>
    <hyperlink ref="SQV4" r:id="rId6654" display="https://www.fac.gov/audit-resources/sf-sac/additional-ueis-workbook/" xr:uid="{0775F7C9-E89B-448F-B0C3-5713442423A3}"/>
    <hyperlink ref="SQX4" r:id="rId6655" display="https://www.fac.gov/audit-resources/sf-sac/additional-ueis-workbook/" xr:uid="{6D866330-DF9B-4275-BA4F-917EB0F290E1}"/>
    <hyperlink ref="SQZ4" r:id="rId6656" display="https://www.fac.gov/audit-resources/sf-sac/additional-ueis-workbook/" xr:uid="{5291C188-B2AE-42D4-BAC8-322684B1BCB4}"/>
    <hyperlink ref="SRB4" r:id="rId6657" display="https://www.fac.gov/audit-resources/sf-sac/additional-ueis-workbook/" xr:uid="{7D28D8BA-C1C5-4F7B-A6F7-C17AC4AAF036}"/>
    <hyperlink ref="SRD4" r:id="rId6658" display="https://www.fac.gov/audit-resources/sf-sac/additional-ueis-workbook/" xr:uid="{DAD22E26-34C5-432C-8C5E-0C4B8206B755}"/>
    <hyperlink ref="SRF4" r:id="rId6659" display="https://www.fac.gov/audit-resources/sf-sac/additional-ueis-workbook/" xr:uid="{FEB7994B-46CE-467B-BA06-ABEFF5FA667A}"/>
    <hyperlink ref="SRH4" r:id="rId6660" display="https://www.fac.gov/audit-resources/sf-sac/additional-ueis-workbook/" xr:uid="{95DA5E4A-6232-4A0F-8DB4-874B6DF4675C}"/>
    <hyperlink ref="SRJ4" r:id="rId6661" display="https://www.fac.gov/audit-resources/sf-sac/additional-ueis-workbook/" xr:uid="{26F91C78-364D-4E57-924E-38E54EC4D1DC}"/>
    <hyperlink ref="SRL4" r:id="rId6662" display="https://www.fac.gov/audit-resources/sf-sac/additional-ueis-workbook/" xr:uid="{7F4BA42C-2B4B-4F7E-8EFA-06BFFAFC606D}"/>
    <hyperlink ref="SRN4" r:id="rId6663" display="https://www.fac.gov/audit-resources/sf-sac/additional-ueis-workbook/" xr:uid="{2B06427F-13B8-4165-B83C-6F641A47D80A}"/>
    <hyperlink ref="SRP4" r:id="rId6664" display="https://www.fac.gov/audit-resources/sf-sac/additional-ueis-workbook/" xr:uid="{AB828288-7491-46D0-9973-CBB49652F8A4}"/>
    <hyperlink ref="SRR4" r:id="rId6665" display="https://www.fac.gov/audit-resources/sf-sac/additional-ueis-workbook/" xr:uid="{FBB00380-B68A-4C55-B43B-0EBC4E447586}"/>
    <hyperlink ref="SRT4" r:id="rId6666" display="https://www.fac.gov/audit-resources/sf-sac/additional-ueis-workbook/" xr:uid="{044AE6B6-5FEC-4302-A104-5C885EF78DB2}"/>
    <hyperlink ref="SRV4" r:id="rId6667" display="https://www.fac.gov/audit-resources/sf-sac/additional-ueis-workbook/" xr:uid="{2FD07ABA-AD68-4D8E-96A7-B1A877C002D9}"/>
    <hyperlink ref="SRX4" r:id="rId6668" display="https://www.fac.gov/audit-resources/sf-sac/additional-ueis-workbook/" xr:uid="{72B1A323-C866-4E83-867D-EC7EA1434105}"/>
    <hyperlink ref="SRZ4" r:id="rId6669" display="https://www.fac.gov/audit-resources/sf-sac/additional-ueis-workbook/" xr:uid="{174A29B1-2BD7-41C1-AE67-D223BBE186C6}"/>
    <hyperlink ref="SSB4" r:id="rId6670" display="https://www.fac.gov/audit-resources/sf-sac/additional-ueis-workbook/" xr:uid="{AA5ABCE1-D0DF-486D-A07E-73A46E39F41E}"/>
    <hyperlink ref="SSD4" r:id="rId6671" display="https://www.fac.gov/audit-resources/sf-sac/additional-ueis-workbook/" xr:uid="{B993FBB8-588D-429C-A9E9-121BF98BDC85}"/>
    <hyperlink ref="SSF4" r:id="rId6672" display="https://www.fac.gov/audit-resources/sf-sac/additional-ueis-workbook/" xr:uid="{CA425A98-7C2C-43EE-B25E-C5542005C825}"/>
    <hyperlink ref="SSH4" r:id="rId6673" display="https://www.fac.gov/audit-resources/sf-sac/additional-ueis-workbook/" xr:uid="{1B1D6D7A-E779-447E-901A-5FAA4DEBCDA3}"/>
    <hyperlink ref="SSJ4" r:id="rId6674" display="https://www.fac.gov/audit-resources/sf-sac/additional-ueis-workbook/" xr:uid="{0D1ECD77-40D7-4A4F-8257-E8D5D73C5DEC}"/>
    <hyperlink ref="SSL4" r:id="rId6675" display="https://www.fac.gov/audit-resources/sf-sac/additional-ueis-workbook/" xr:uid="{9B73F882-3F6B-4435-B063-7365B0D931DD}"/>
    <hyperlink ref="SSN4" r:id="rId6676" display="https://www.fac.gov/audit-resources/sf-sac/additional-ueis-workbook/" xr:uid="{B60DEAC1-0C21-40E7-A39F-0C517567DCEE}"/>
    <hyperlink ref="SSP4" r:id="rId6677" display="https://www.fac.gov/audit-resources/sf-sac/additional-ueis-workbook/" xr:uid="{41DD830A-DD7D-4BF3-B36E-36BEB4393D06}"/>
    <hyperlink ref="SSR4" r:id="rId6678" display="https://www.fac.gov/audit-resources/sf-sac/additional-ueis-workbook/" xr:uid="{A7DD43EA-0ED7-40D5-9E56-534572EE2DE8}"/>
    <hyperlink ref="SST4" r:id="rId6679" display="https://www.fac.gov/audit-resources/sf-sac/additional-ueis-workbook/" xr:uid="{E21CA857-0F3B-410C-A9DA-1B2D065E933A}"/>
    <hyperlink ref="SSV4" r:id="rId6680" display="https://www.fac.gov/audit-resources/sf-sac/additional-ueis-workbook/" xr:uid="{A99CC743-34FE-49B2-A680-DD2379951AE6}"/>
    <hyperlink ref="SSX4" r:id="rId6681" display="https://www.fac.gov/audit-resources/sf-sac/additional-ueis-workbook/" xr:uid="{078DF658-9AAD-46CB-A0C2-3BA8B242E760}"/>
    <hyperlink ref="SSZ4" r:id="rId6682" display="https://www.fac.gov/audit-resources/sf-sac/additional-ueis-workbook/" xr:uid="{570D8BD0-3799-4A77-9010-CFC5CA13CE34}"/>
    <hyperlink ref="STB4" r:id="rId6683" display="https://www.fac.gov/audit-resources/sf-sac/additional-ueis-workbook/" xr:uid="{4952558F-0A31-4E95-90CE-DCAAE444143F}"/>
    <hyperlink ref="STD4" r:id="rId6684" display="https://www.fac.gov/audit-resources/sf-sac/additional-ueis-workbook/" xr:uid="{071B1AAE-E9E0-40D6-8BF2-51F94D13E7F7}"/>
    <hyperlink ref="STF4" r:id="rId6685" display="https://www.fac.gov/audit-resources/sf-sac/additional-ueis-workbook/" xr:uid="{3F4FF511-8B82-4F4B-B709-713687DA471B}"/>
    <hyperlink ref="STH4" r:id="rId6686" display="https://www.fac.gov/audit-resources/sf-sac/additional-ueis-workbook/" xr:uid="{6B3BE54D-9EEB-425A-B303-516F0145082A}"/>
    <hyperlink ref="STJ4" r:id="rId6687" display="https://www.fac.gov/audit-resources/sf-sac/additional-ueis-workbook/" xr:uid="{2B4A20C7-B7BE-4853-8569-D6D7F6FC28D0}"/>
    <hyperlink ref="STL4" r:id="rId6688" display="https://www.fac.gov/audit-resources/sf-sac/additional-ueis-workbook/" xr:uid="{61D91B7B-E829-40F3-8335-7CA9AD569048}"/>
    <hyperlink ref="STN4" r:id="rId6689" display="https://www.fac.gov/audit-resources/sf-sac/additional-ueis-workbook/" xr:uid="{52A4AF51-71CC-4359-A67E-75691050858C}"/>
    <hyperlink ref="STP4" r:id="rId6690" display="https://www.fac.gov/audit-resources/sf-sac/additional-ueis-workbook/" xr:uid="{5442F0A2-0001-4175-B8F4-B0D1279B7E40}"/>
    <hyperlink ref="STR4" r:id="rId6691" display="https://www.fac.gov/audit-resources/sf-sac/additional-ueis-workbook/" xr:uid="{B259EC6C-F654-45B9-808F-65A8A2DCCF21}"/>
    <hyperlink ref="STT4" r:id="rId6692" display="https://www.fac.gov/audit-resources/sf-sac/additional-ueis-workbook/" xr:uid="{183F79F8-73A9-4505-9AB6-8A614109BD19}"/>
    <hyperlink ref="STV4" r:id="rId6693" display="https://www.fac.gov/audit-resources/sf-sac/additional-ueis-workbook/" xr:uid="{D62E9CC6-A756-4267-A6CF-EBA6FFE8A34B}"/>
    <hyperlink ref="STX4" r:id="rId6694" display="https://www.fac.gov/audit-resources/sf-sac/additional-ueis-workbook/" xr:uid="{5BEAA295-173E-4A48-B15C-F34B16EFE55F}"/>
    <hyperlink ref="STZ4" r:id="rId6695" display="https://www.fac.gov/audit-resources/sf-sac/additional-ueis-workbook/" xr:uid="{3D9CB333-61DD-4426-B8CF-5CABD1223A29}"/>
    <hyperlink ref="SUB4" r:id="rId6696" display="https://www.fac.gov/audit-resources/sf-sac/additional-ueis-workbook/" xr:uid="{F4E61738-5408-4520-BDBD-6B9BA0F4C1FE}"/>
    <hyperlink ref="SUD4" r:id="rId6697" display="https://www.fac.gov/audit-resources/sf-sac/additional-ueis-workbook/" xr:uid="{77900F3E-FB3B-4629-9A5B-6E83FD2517E0}"/>
    <hyperlink ref="SUF4" r:id="rId6698" display="https://www.fac.gov/audit-resources/sf-sac/additional-ueis-workbook/" xr:uid="{F9829018-442E-4E23-B2B6-CDF9B837CB6E}"/>
    <hyperlink ref="SUH4" r:id="rId6699" display="https://www.fac.gov/audit-resources/sf-sac/additional-ueis-workbook/" xr:uid="{59DAB521-0C5D-4EAE-A29D-22117AE62722}"/>
    <hyperlink ref="SUJ4" r:id="rId6700" display="https://www.fac.gov/audit-resources/sf-sac/additional-ueis-workbook/" xr:uid="{87B83596-C908-40AF-B75B-12A707287E89}"/>
    <hyperlink ref="SUL4" r:id="rId6701" display="https://www.fac.gov/audit-resources/sf-sac/additional-ueis-workbook/" xr:uid="{E845B890-AD8B-46DD-B787-61D208B641D0}"/>
    <hyperlink ref="SUN4" r:id="rId6702" display="https://www.fac.gov/audit-resources/sf-sac/additional-ueis-workbook/" xr:uid="{7F7226E7-CCC8-4E15-A8B2-B386F4AA8B4C}"/>
    <hyperlink ref="SUP4" r:id="rId6703" display="https://www.fac.gov/audit-resources/sf-sac/additional-ueis-workbook/" xr:uid="{38BEF37F-8B24-41F1-AC39-DBBB961C9C82}"/>
    <hyperlink ref="SUR4" r:id="rId6704" display="https://www.fac.gov/audit-resources/sf-sac/additional-ueis-workbook/" xr:uid="{2B75B76F-238D-4A07-91DE-7CF5ECF33003}"/>
    <hyperlink ref="SUT4" r:id="rId6705" display="https://www.fac.gov/audit-resources/sf-sac/additional-ueis-workbook/" xr:uid="{285A5E1D-93A2-485F-93FB-1A57E5CE6364}"/>
    <hyperlink ref="SUV4" r:id="rId6706" display="https://www.fac.gov/audit-resources/sf-sac/additional-ueis-workbook/" xr:uid="{FED0677A-8355-4D17-A7B7-DF942E447285}"/>
    <hyperlink ref="SUX4" r:id="rId6707" display="https://www.fac.gov/audit-resources/sf-sac/additional-ueis-workbook/" xr:uid="{EA9D6EC8-2253-4338-B0B9-0C13C86945AC}"/>
    <hyperlink ref="SUZ4" r:id="rId6708" display="https://www.fac.gov/audit-resources/sf-sac/additional-ueis-workbook/" xr:uid="{3939838A-0586-4D67-9896-AEB99010DDFB}"/>
    <hyperlink ref="SVB4" r:id="rId6709" display="https://www.fac.gov/audit-resources/sf-sac/additional-ueis-workbook/" xr:uid="{4F9B5BC3-EFD0-4FC7-9247-8E0781BB0075}"/>
    <hyperlink ref="SVD4" r:id="rId6710" display="https://www.fac.gov/audit-resources/sf-sac/additional-ueis-workbook/" xr:uid="{5C90C47E-3306-4491-8757-7406440CE313}"/>
    <hyperlink ref="SVF4" r:id="rId6711" display="https://www.fac.gov/audit-resources/sf-sac/additional-ueis-workbook/" xr:uid="{053DEBF1-6B63-43C3-B740-E270B3C2A069}"/>
    <hyperlink ref="SVH4" r:id="rId6712" display="https://www.fac.gov/audit-resources/sf-sac/additional-ueis-workbook/" xr:uid="{E80C6EB6-D390-4DDA-8542-FECFB1899E97}"/>
    <hyperlink ref="SVJ4" r:id="rId6713" display="https://www.fac.gov/audit-resources/sf-sac/additional-ueis-workbook/" xr:uid="{BF1D8A39-1C4D-49EE-B173-E27663DE8433}"/>
    <hyperlink ref="SVL4" r:id="rId6714" display="https://www.fac.gov/audit-resources/sf-sac/additional-ueis-workbook/" xr:uid="{A3AA1B80-2CCA-43EA-A168-5FA891CDFA9A}"/>
    <hyperlink ref="SVN4" r:id="rId6715" display="https://www.fac.gov/audit-resources/sf-sac/additional-ueis-workbook/" xr:uid="{22D3FC80-DEA7-4998-BA90-C07B62E0EFCC}"/>
    <hyperlink ref="SVP4" r:id="rId6716" display="https://www.fac.gov/audit-resources/sf-sac/additional-ueis-workbook/" xr:uid="{20515F74-E737-4BF8-8B8B-47A9A1A25D6D}"/>
    <hyperlink ref="SVR4" r:id="rId6717" display="https://www.fac.gov/audit-resources/sf-sac/additional-ueis-workbook/" xr:uid="{FBC74AD7-E981-44D0-983C-7F14ADA51E61}"/>
    <hyperlink ref="SVT4" r:id="rId6718" display="https://www.fac.gov/audit-resources/sf-sac/additional-ueis-workbook/" xr:uid="{55F8631A-C76E-4F66-9F81-CFDAE0F09EAE}"/>
    <hyperlink ref="SVV4" r:id="rId6719" display="https://www.fac.gov/audit-resources/sf-sac/additional-ueis-workbook/" xr:uid="{4104A19E-8261-4B6E-88EE-B8BE44F3D139}"/>
    <hyperlink ref="SVX4" r:id="rId6720" display="https://www.fac.gov/audit-resources/sf-sac/additional-ueis-workbook/" xr:uid="{B01A2401-AD96-44F9-B174-253F957B2052}"/>
    <hyperlink ref="SVZ4" r:id="rId6721" display="https://www.fac.gov/audit-resources/sf-sac/additional-ueis-workbook/" xr:uid="{0F8FF46E-A8F1-4E4F-8591-8A85D5738029}"/>
    <hyperlink ref="SWB4" r:id="rId6722" display="https://www.fac.gov/audit-resources/sf-sac/additional-ueis-workbook/" xr:uid="{BA3F81A8-5DFE-4073-9876-39084D553385}"/>
    <hyperlink ref="SWD4" r:id="rId6723" display="https://www.fac.gov/audit-resources/sf-sac/additional-ueis-workbook/" xr:uid="{D41E9192-A0DA-4465-9444-5D44DC906156}"/>
    <hyperlink ref="SWF4" r:id="rId6724" display="https://www.fac.gov/audit-resources/sf-sac/additional-ueis-workbook/" xr:uid="{C702188C-B13D-453A-A2A2-6583326958DA}"/>
    <hyperlink ref="SWH4" r:id="rId6725" display="https://www.fac.gov/audit-resources/sf-sac/additional-ueis-workbook/" xr:uid="{AB717E4B-2C6B-4692-B045-6C5DB2B96774}"/>
    <hyperlink ref="SWJ4" r:id="rId6726" display="https://www.fac.gov/audit-resources/sf-sac/additional-ueis-workbook/" xr:uid="{17913B10-6D60-4182-8003-912B59422F6B}"/>
    <hyperlink ref="SWL4" r:id="rId6727" display="https://www.fac.gov/audit-resources/sf-sac/additional-ueis-workbook/" xr:uid="{433A3728-67DA-4E39-9E0D-2BB400154094}"/>
    <hyperlink ref="SWN4" r:id="rId6728" display="https://www.fac.gov/audit-resources/sf-sac/additional-ueis-workbook/" xr:uid="{7CED3A0B-F574-45DE-AB43-84D47C6136C6}"/>
    <hyperlink ref="SWP4" r:id="rId6729" display="https://www.fac.gov/audit-resources/sf-sac/additional-ueis-workbook/" xr:uid="{EE2223C1-A5CC-43EB-B0E2-C326C6E6A50C}"/>
    <hyperlink ref="SWR4" r:id="rId6730" display="https://www.fac.gov/audit-resources/sf-sac/additional-ueis-workbook/" xr:uid="{22E0CD68-47EE-4412-B6EE-40A7BD3CFFCE}"/>
    <hyperlink ref="SWT4" r:id="rId6731" display="https://www.fac.gov/audit-resources/sf-sac/additional-ueis-workbook/" xr:uid="{F1741665-91A7-4400-81F5-79B7B763595B}"/>
    <hyperlink ref="SWV4" r:id="rId6732" display="https://www.fac.gov/audit-resources/sf-sac/additional-ueis-workbook/" xr:uid="{C0A949F7-92BB-4C0C-995D-18B805378DB1}"/>
    <hyperlink ref="SWX4" r:id="rId6733" display="https://www.fac.gov/audit-resources/sf-sac/additional-ueis-workbook/" xr:uid="{381F2060-CF25-4BFC-974F-384D5F31DF94}"/>
    <hyperlink ref="SWZ4" r:id="rId6734" display="https://www.fac.gov/audit-resources/sf-sac/additional-ueis-workbook/" xr:uid="{55CA24E1-594C-4DDE-AF0F-2ED9884A4BA8}"/>
    <hyperlink ref="SXB4" r:id="rId6735" display="https://www.fac.gov/audit-resources/sf-sac/additional-ueis-workbook/" xr:uid="{83DAE166-0324-44F0-923E-191E76A8EADB}"/>
    <hyperlink ref="SXD4" r:id="rId6736" display="https://www.fac.gov/audit-resources/sf-sac/additional-ueis-workbook/" xr:uid="{65E13FCF-A386-484A-817B-CD752BAEAF21}"/>
    <hyperlink ref="SXF4" r:id="rId6737" display="https://www.fac.gov/audit-resources/sf-sac/additional-ueis-workbook/" xr:uid="{B90B27A1-41E9-4A8B-A067-21AC24391A5D}"/>
    <hyperlink ref="SXH4" r:id="rId6738" display="https://www.fac.gov/audit-resources/sf-sac/additional-ueis-workbook/" xr:uid="{3BC83882-90EF-4141-922B-A99427D76BE1}"/>
    <hyperlink ref="SXJ4" r:id="rId6739" display="https://www.fac.gov/audit-resources/sf-sac/additional-ueis-workbook/" xr:uid="{4A78CBB9-CA14-42BF-B343-D6CB2C4FCDB6}"/>
    <hyperlink ref="SXL4" r:id="rId6740" display="https://www.fac.gov/audit-resources/sf-sac/additional-ueis-workbook/" xr:uid="{5DD3B5D7-77E3-4304-A8B3-39E8DCEAA30F}"/>
    <hyperlink ref="SXN4" r:id="rId6741" display="https://www.fac.gov/audit-resources/sf-sac/additional-ueis-workbook/" xr:uid="{05F91E15-6DE5-4088-934B-533F7462C89D}"/>
    <hyperlink ref="SXP4" r:id="rId6742" display="https://www.fac.gov/audit-resources/sf-sac/additional-ueis-workbook/" xr:uid="{EDC8063B-C4D0-4610-82EA-1CF75437D92F}"/>
    <hyperlink ref="SXR4" r:id="rId6743" display="https://www.fac.gov/audit-resources/sf-sac/additional-ueis-workbook/" xr:uid="{1412DD9F-44A4-4979-90E8-9A927D2077BB}"/>
    <hyperlink ref="SXT4" r:id="rId6744" display="https://www.fac.gov/audit-resources/sf-sac/additional-ueis-workbook/" xr:uid="{69CCAD67-0DA2-451B-A752-2E348587E86E}"/>
    <hyperlink ref="SXV4" r:id="rId6745" display="https://www.fac.gov/audit-resources/sf-sac/additional-ueis-workbook/" xr:uid="{D838A45C-E402-4C0C-B734-B8E58DF8F1F4}"/>
    <hyperlink ref="SXX4" r:id="rId6746" display="https://www.fac.gov/audit-resources/sf-sac/additional-ueis-workbook/" xr:uid="{55B93583-7DA3-4827-8D7F-B88DC19E123F}"/>
    <hyperlink ref="SXZ4" r:id="rId6747" display="https://www.fac.gov/audit-resources/sf-sac/additional-ueis-workbook/" xr:uid="{59E4509F-6CAB-40B3-811A-FE7B83BDB435}"/>
    <hyperlink ref="SYB4" r:id="rId6748" display="https://www.fac.gov/audit-resources/sf-sac/additional-ueis-workbook/" xr:uid="{1D89A122-A68D-4D4F-98E3-3F7204C0DC5A}"/>
    <hyperlink ref="SYD4" r:id="rId6749" display="https://www.fac.gov/audit-resources/sf-sac/additional-ueis-workbook/" xr:uid="{59988CAB-D117-4797-9F96-998DC09C69A2}"/>
    <hyperlink ref="SYF4" r:id="rId6750" display="https://www.fac.gov/audit-resources/sf-sac/additional-ueis-workbook/" xr:uid="{6616592D-F9C8-4819-8ED3-7FB79F828790}"/>
    <hyperlink ref="SYH4" r:id="rId6751" display="https://www.fac.gov/audit-resources/sf-sac/additional-ueis-workbook/" xr:uid="{6071F5BF-397E-442F-AB41-5836E6997E17}"/>
    <hyperlink ref="SYJ4" r:id="rId6752" display="https://www.fac.gov/audit-resources/sf-sac/additional-ueis-workbook/" xr:uid="{79FBF27C-1823-4E5B-9132-938A1DCF8890}"/>
    <hyperlink ref="SYL4" r:id="rId6753" display="https://www.fac.gov/audit-resources/sf-sac/additional-ueis-workbook/" xr:uid="{BE5DD3D6-6F9D-451C-B06C-5EE587B11929}"/>
    <hyperlink ref="SYN4" r:id="rId6754" display="https://www.fac.gov/audit-resources/sf-sac/additional-ueis-workbook/" xr:uid="{3E9AEFD6-DA85-493E-8B2F-1A98F6F5B48F}"/>
    <hyperlink ref="SYP4" r:id="rId6755" display="https://www.fac.gov/audit-resources/sf-sac/additional-ueis-workbook/" xr:uid="{89E44C03-4529-45B1-8E6D-3D8FF1FC1B86}"/>
    <hyperlink ref="SYR4" r:id="rId6756" display="https://www.fac.gov/audit-resources/sf-sac/additional-ueis-workbook/" xr:uid="{9E87CBE1-1792-4109-A061-937C5744FD37}"/>
    <hyperlink ref="SYT4" r:id="rId6757" display="https://www.fac.gov/audit-resources/sf-sac/additional-ueis-workbook/" xr:uid="{674DDEFA-C625-47BF-B347-BE65F107934C}"/>
    <hyperlink ref="SYV4" r:id="rId6758" display="https://www.fac.gov/audit-resources/sf-sac/additional-ueis-workbook/" xr:uid="{5AFFBB1F-CD5D-48A4-B47D-11854CE9C8C2}"/>
    <hyperlink ref="SYX4" r:id="rId6759" display="https://www.fac.gov/audit-resources/sf-sac/additional-ueis-workbook/" xr:uid="{172410A2-F176-4353-BF46-664738157F51}"/>
    <hyperlink ref="SYZ4" r:id="rId6760" display="https://www.fac.gov/audit-resources/sf-sac/additional-ueis-workbook/" xr:uid="{5FFF27F9-0796-4A6E-9265-6DA13FA1FC42}"/>
    <hyperlink ref="SZB4" r:id="rId6761" display="https://www.fac.gov/audit-resources/sf-sac/additional-ueis-workbook/" xr:uid="{90D01C08-63E8-467E-93CC-A5D03E8609E6}"/>
    <hyperlink ref="SZD4" r:id="rId6762" display="https://www.fac.gov/audit-resources/sf-sac/additional-ueis-workbook/" xr:uid="{D7D60441-CE12-422E-88FC-B0AAF0FB0C02}"/>
    <hyperlink ref="SZF4" r:id="rId6763" display="https://www.fac.gov/audit-resources/sf-sac/additional-ueis-workbook/" xr:uid="{740B06A8-12C1-49F9-A9AA-97F1317722EB}"/>
    <hyperlink ref="SZH4" r:id="rId6764" display="https://www.fac.gov/audit-resources/sf-sac/additional-ueis-workbook/" xr:uid="{8E05D0AC-B697-40D7-8AAB-39A347BE0967}"/>
    <hyperlink ref="SZJ4" r:id="rId6765" display="https://www.fac.gov/audit-resources/sf-sac/additional-ueis-workbook/" xr:uid="{1E7E1EE0-8C36-49A0-83C1-22D7418C28C4}"/>
    <hyperlink ref="SZL4" r:id="rId6766" display="https://www.fac.gov/audit-resources/sf-sac/additional-ueis-workbook/" xr:uid="{0304D583-72BC-4139-8C6A-F12ED7611AE5}"/>
    <hyperlink ref="SZN4" r:id="rId6767" display="https://www.fac.gov/audit-resources/sf-sac/additional-ueis-workbook/" xr:uid="{4360FC41-74DB-4E28-A6B8-800175605BD6}"/>
    <hyperlink ref="SZP4" r:id="rId6768" display="https://www.fac.gov/audit-resources/sf-sac/additional-ueis-workbook/" xr:uid="{C1E36A98-9962-4A1E-9DEC-DF2584D2D67B}"/>
    <hyperlink ref="SZR4" r:id="rId6769" display="https://www.fac.gov/audit-resources/sf-sac/additional-ueis-workbook/" xr:uid="{8AF09E54-D7E1-4B33-9868-1AA33349BD9F}"/>
    <hyperlink ref="SZT4" r:id="rId6770" display="https://www.fac.gov/audit-resources/sf-sac/additional-ueis-workbook/" xr:uid="{0F0AFAAA-D71E-4150-A27D-F2DA3B5FC5DF}"/>
    <hyperlink ref="SZV4" r:id="rId6771" display="https://www.fac.gov/audit-resources/sf-sac/additional-ueis-workbook/" xr:uid="{7A19B2C8-F993-4DAF-B963-630CEA095507}"/>
    <hyperlink ref="SZX4" r:id="rId6772" display="https://www.fac.gov/audit-resources/sf-sac/additional-ueis-workbook/" xr:uid="{2024A539-C141-47E9-B412-B8A143E8AD4C}"/>
    <hyperlink ref="SZZ4" r:id="rId6773" display="https://www.fac.gov/audit-resources/sf-sac/additional-ueis-workbook/" xr:uid="{6FE12EFC-8A6F-49DA-BE10-761D2BE37CA4}"/>
    <hyperlink ref="TAB4" r:id="rId6774" display="https://www.fac.gov/audit-resources/sf-sac/additional-ueis-workbook/" xr:uid="{1C6FE86B-C9E1-4099-9062-9DED2D0B9FDC}"/>
    <hyperlink ref="TAD4" r:id="rId6775" display="https://www.fac.gov/audit-resources/sf-sac/additional-ueis-workbook/" xr:uid="{ECC2C40A-5141-46BD-B4D1-4501CA6E0FCF}"/>
    <hyperlink ref="TAF4" r:id="rId6776" display="https://www.fac.gov/audit-resources/sf-sac/additional-ueis-workbook/" xr:uid="{47379FA1-18A6-471E-AC7D-F0314459A0DE}"/>
    <hyperlink ref="TAH4" r:id="rId6777" display="https://www.fac.gov/audit-resources/sf-sac/additional-ueis-workbook/" xr:uid="{C8AC93C0-2F5F-4825-8D9A-3C5FCC9D7759}"/>
    <hyperlink ref="TAJ4" r:id="rId6778" display="https://www.fac.gov/audit-resources/sf-sac/additional-ueis-workbook/" xr:uid="{AB4103B2-5750-4D6E-8EDC-D8BC6FE77CC1}"/>
    <hyperlink ref="TAL4" r:id="rId6779" display="https://www.fac.gov/audit-resources/sf-sac/additional-ueis-workbook/" xr:uid="{FCB37856-DFF9-4DA6-A400-14CBB7FC9085}"/>
    <hyperlink ref="TAN4" r:id="rId6780" display="https://www.fac.gov/audit-resources/sf-sac/additional-ueis-workbook/" xr:uid="{4CBE5939-135A-42FA-A419-D086A87B007C}"/>
    <hyperlink ref="TAP4" r:id="rId6781" display="https://www.fac.gov/audit-resources/sf-sac/additional-ueis-workbook/" xr:uid="{2326B32A-4A78-4218-9F5E-29F2BAD9484F}"/>
    <hyperlink ref="TAR4" r:id="rId6782" display="https://www.fac.gov/audit-resources/sf-sac/additional-ueis-workbook/" xr:uid="{06F5335A-C416-4FB3-BBFF-E154D5B42C5C}"/>
    <hyperlink ref="TAT4" r:id="rId6783" display="https://www.fac.gov/audit-resources/sf-sac/additional-ueis-workbook/" xr:uid="{4DEE096E-4250-418F-AC97-2FE67B615968}"/>
    <hyperlink ref="TAV4" r:id="rId6784" display="https://www.fac.gov/audit-resources/sf-sac/additional-ueis-workbook/" xr:uid="{613544F9-C911-4AF7-BF2A-064D1555D816}"/>
    <hyperlink ref="TAX4" r:id="rId6785" display="https://www.fac.gov/audit-resources/sf-sac/additional-ueis-workbook/" xr:uid="{8A1CD50E-671E-49AB-9966-BD3C7256C0A3}"/>
    <hyperlink ref="TAZ4" r:id="rId6786" display="https://www.fac.gov/audit-resources/sf-sac/additional-ueis-workbook/" xr:uid="{4B41A7BA-7D12-47D2-AC6C-D509A714C639}"/>
    <hyperlink ref="TBB4" r:id="rId6787" display="https://www.fac.gov/audit-resources/sf-sac/additional-ueis-workbook/" xr:uid="{8EE10EC5-1968-48D0-97A6-5E157945B974}"/>
    <hyperlink ref="TBD4" r:id="rId6788" display="https://www.fac.gov/audit-resources/sf-sac/additional-ueis-workbook/" xr:uid="{62910317-D941-4513-B445-F893453139A9}"/>
    <hyperlink ref="TBF4" r:id="rId6789" display="https://www.fac.gov/audit-resources/sf-sac/additional-ueis-workbook/" xr:uid="{AA35412F-50DD-4392-9451-F2050A3A6D56}"/>
    <hyperlink ref="TBH4" r:id="rId6790" display="https://www.fac.gov/audit-resources/sf-sac/additional-ueis-workbook/" xr:uid="{57B13565-9982-44DA-BA8E-78002F54EB3D}"/>
    <hyperlink ref="TBJ4" r:id="rId6791" display="https://www.fac.gov/audit-resources/sf-sac/additional-ueis-workbook/" xr:uid="{92F95AA4-C90E-4CEA-870B-16E1367C1D74}"/>
    <hyperlink ref="TBL4" r:id="rId6792" display="https://www.fac.gov/audit-resources/sf-sac/additional-ueis-workbook/" xr:uid="{AE04F308-47B5-4D6E-824B-61C43F30DCFB}"/>
    <hyperlink ref="TBN4" r:id="rId6793" display="https://www.fac.gov/audit-resources/sf-sac/additional-ueis-workbook/" xr:uid="{7C154841-7073-42CA-B9EA-D2B2A45CA88D}"/>
    <hyperlink ref="TBP4" r:id="rId6794" display="https://www.fac.gov/audit-resources/sf-sac/additional-ueis-workbook/" xr:uid="{074DC970-6554-4F40-9BE7-859130B83755}"/>
    <hyperlink ref="TBR4" r:id="rId6795" display="https://www.fac.gov/audit-resources/sf-sac/additional-ueis-workbook/" xr:uid="{CD988584-92F7-4514-AD58-D314E6AB12C6}"/>
    <hyperlink ref="TBT4" r:id="rId6796" display="https://www.fac.gov/audit-resources/sf-sac/additional-ueis-workbook/" xr:uid="{117C7D1B-90D5-4967-8456-FB66A7B13F4D}"/>
    <hyperlink ref="TBV4" r:id="rId6797" display="https://www.fac.gov/audit-resources/sf-sac/additional-ueis-workbook/" xr:uid="{71628943-9BE5-4E11-96B6-3EED6B1C2882}"/>
    <hyperlink ref="TBX4" r:id="rId6798" display="https://www.fac.gov/audit-resources/sf-sac/additional-ueis-workbook/" xr:uid="{665763AF-91C5-4DA8-AE4C-45B1C2314468}"/>
    <hyperlink ref="TBZ4" r:id="rId6799" display="https://www.fac.gov/audit-resources/sf-sac/additional-ueis-workbook/" xr:uid="{AB874BA5-941C-4649-BFC6-AC8FB66B1438}"/>
    <hyperlink ref="TCB4" r:id="rId6800" display="https://www.fac.gov/audit-resources/sf-sac/additional-ueis-workbook/" xr:uid="{375F6D0A-2260-425F-8304-3C0F98DDEE66}"/>
    <hyperlink ref="TCD4" r:id="rId6801" display="https://www.fac.gov/audit-resources/sf-sac/additional-ueis-workbook/" xr:uid="{C84349F8-B9A7-4704-B443-7B655CFD9AA8}"/>
    <hyperlink ref="TCF4" r:id="rId6802" display="https://www.fac.gov/audit-resources/sf-sac/additional-ueis-workbook/" xr:uid="{7F8D72C5-68F7-47DE-8553-798FED37DA90}"/>
    <hyperlink ref="TCH4" r:id="rId6803" display="https://www.fac.gov/audit-resources/sf-sac/additional-ueis-workbook/" xr:uid="{0F0414F8-397C-4922-89C6-E1EDA001A2D9}"/>
    <hyperlink ref="TCJ4" r:id="rId6804" display="https://www.fac.gov/audit-resources/sf-sac/additional-ueis-workbook/" xr:uid="{B8254593-66F1-47BC-A5F4-3A897E498F3B}"/>
    <hyperlink ref="TCL4" r:id="rId6805" display="https://www.fac.gov/audit-resources/sf-sac/additional-ueis-workbook/" xr:uid="{EEB0B209-9454-46F0-AADF-00D6E4D40EC9}"/>
    <hyperlink ref="TCN4" r:id="rId6806" display="https://www.fac.gov/audit-resources/sf-sac/additional-ueis-workbook/" xr:uid="{7DDFEBDA-D78B-4E30-80D0-CA3567FA4A12}"/>
    <hyperlink ref="TCP4" r:id="rId6807" display="https://www.fac.gov/audit-resources/sf-sac/additional-ueis-workbook/" xr:uid="{DB84250A-4F50-40D7-9D67-7119D533AD44}"/>
    <hyperlink ref="TCR4" r:id="rId6808" display="https://www.fac.gov/audit-resources/sf-sac/additional-ueis-workbook/" xr:uid="{544206B2-E3E7-4D46-B9AC-D336C1B02B0E}"/>
    <hyperlink ref="TCT4" r:id="rId6809" display="https://www.fac.gov/audit-resources/sf-sac/additional-ueis-workbook/" xr:uid="{A0224928-030F-43D0-8F6A-DC70070D1535}"/>
    <hyperlink ref="TCV4" r:id="rId6810" display="https://www.fac.gov/audit-resources/sf-sac/additional-ueis-workbook/" xr:uid="{2B421B4B-2E98-4C69-A885-2B0DCC9C60D0}"/>
    <hyperlink ref="TCX4" r:id="rId6811" display="https://www.fac.gov/audit-resources/sf-sac/additional-ueis-workbook/" xr:uid="{C4C7EC60-9CC8-4749-A3F5-A6DF79D28C25}"/>
    <hyperlink ref="TCZ4" r:id="rId6812" display="https://www.fac.gov/audit-resources/sf-sac/additional-ueis-workbook/" xr:uid="{6360275F-0A9B-4B16-8E25-15FFC39FA10E}"/>
    <hyperlink ref="TDB4" r:id="rId6813" display="https://www.fac.gov/audit-resources/sf-sac/additional-ueis-workbook/" xr:uid="{1005D936-C73A-4E23-A7D0-328F33E19E64}"/>
    <hyperlink ref="TDD4" r:id="rId6814" display="https://www.fac.gov/audit-resources/sf-sac/additional-ueis-workbook/" xr:uid="{97C617F3-D332-4115-8AED-3BB83C99EEF3}"/>
    <hyperlink ref="TDF4" r:id="rId6815" display="https://www.fac.gov/audit-resources/sf-sac/additional-ueis-workbook/" xr:uid="{0B191037-5E92-4EA9-8326-43DCB4C3A53A}"/>
    <hyperlink ref="TDH4" r:id="rId6816" display="https://www.fac.gov/audit-resources/sf-sac/additional-ueis-workbook/" xr:uid="{EBE8A07E-C057-46AA-863F-C5023625C9B9}"/>
    <hyperlink ref="TDJ4" r:id="rId6817" display="https://www.fac.gov/audit-resources/sf-sac/additional-ueis-workbook/" xr:uid="{6498A446-1435-4783-952C-C779DCE56851}"/>
    <hyperlink ref="TDL4" r:id="rId6818" display="https://www.fac.gov/audit-resources/sf-sac/additional-ueis-workbook/" xr:uid="{C2DFCEEC-0A09-4988-94B2-E8CF93F87282}"/>
    <hyperlink ref="TDN4" r:id="rId6819" display="https://www.fac.gov/audit-resources/sf-sac/additional-ueis-workbook/" xr:uid="{10022DAF-142E-4A81-8599-A487309A5099}"/>
    <hyperlink ref="TDP4" r:id="rId6820" display="https://www.fac.gov/audit-resources/sf-sac/additional-ueis-workbook/" xr:uid="{B936166E-BDB8-40B4-8B55-C7767D7512E8}"/>
    <hyperlink ref="TDR4" r:id="rId6821" display="https://www.fac.gov/audit-resources/sf-sac/additional-ueis-workbook/" xr:uid="{EF0052CF-471B-4633-B823-E2E7B83F5945}"/>
    <hyperlink ref="TDT4" r:id="rId6822" display="https://www.fac.gov/audit-resources/sf-sac/additional-ueis-workbook/" xr:uid="{1C446D81-8660-4294-A922-B21E277FB595}"/>
    <hyperlink ref="TDV4" r:id="rId6823" display="https://www.fac.gov/audit-resources/sf-sac/additional-ueis-workbook/" xr:uid="{2D6D9912-2082-4A64-B01E-568BDAF11581}"/>
    <hyperlink ref="TDX4" r:id="rId6824" display="https://www.fac.gov/audit-resources/sf-sac/additional-ueis-workbook/" xr:uid="{3DA8E5DD-2109-4579-AA63-B7E877A11859}"/>
    <hyperlink ref="TDZ4" r:id="rId6825" display="https://www.fac.gov/audit-resources/sf-sac/additional-ueis-workbook/" xr:uid="{4D72051B-AA07-419C-83F0-4304E7BF20F5}"/>
    <hyperlink ref="TEB4" r:id="rId6826" display="https://www.fac.gov/audit-resources/sf-sac/additional-ueis-workbook/" xr:uid="{03C6945A-7F0F-4397-B050-C840C29A5EE5}"/>
    <hyperlink ref="TED4" r:id="rId6827" display="https://www.fac.gov/audit-resources/sf-sac/additional-ueis-workbook/" xr:uid="{0BE55A68-6A27-47D6-95DE-AB3DA84F78EF}"/>
    <hyperlink ref="TEF4" r:id="rId6828" display="https://www.fac.gov/audit-resources/sf-sac/additional-ueis-workbook/" xr:uid="{947696C4-68A7-4560-B535-F366B3C6256C}"/>
    <hyperlink ref="TEH4" r:id="rId6829" display="https://www.fac.gov/audit-resources/sf-sac/additional-ueis-workbook/" xr:uid="{3F078A33-CB1E-49A1-9495-3871D012534D}"/>
    <hyperlink ref="TEJ4" r:id="rId6830" display="https://www.fac.gov/audit-resources/sf-sac/additional-ueis-workbook/" xr:uid="{78246F19-C284-4FA8-8F72-5EEA7A1D3DE6}"/>
    <hyperlink ref="TEL4" r:id="rId6831" display="https://www.fac.gov/audit-resources/sf-sac/additional-ueis-workbook/" xr:uid="{5F242996-EC8B-4A5F-B113-AA416AFFA6C1}"/>
    <hyperlink ref="TEN4" r:id="rId6832" display="https://www.fac.gov/audit-resources/sf-sac/additional-ueis-workbook/" xr:uid="{1BD499B3-3011-4259-B09F-F540F1B10B51}"/>
    <hyperlink ref="TEP4" r:id="rId6833" display="https://www.fac.gov/audit-resources/sf-sac/additional-ueis-workbook/" xr:uid="{3B9A6580-15D9-4ED5-9030-203398994A72}"/>
    <hyperlink ref="TER4" r:id="rId6834" display="https://www.fac.gov/audit-resources/sf-sac/additional-ueis-workbook/" xr:uid="{1C1FBDDB-9A88-4638-B56E-A081773CD0C6}"/>
    <hyperlink ref="TET4" r:id="rId6835" display="https://www.fac.gov/audit-resources/sf-sac/additional-ueis-workbook/" xr:uid="{95A1EB3E-DFC2-4B2F-8093-AC158AA4E605}"/>
    <hyperlink ref="TEV4" r:id="rId6836" display="https://www.fac.gov/audit-resources/sf-sac/additional-ueis-workbook/" xr:uid="{72C40903-CC1E-4489-BFE6-648FDD44DC11}"/>
    <hyperlink ref="TEX4" r:id="rId6837" display="https://www.fac.gov/audit-resources/sf-sac/additional-ueis-workbook/" xr:uid="{0DA32573-3A24-4737-BC49-C2EFDC475E74}"/>
    <hyperlink ref="TEZ4" r:id="rId6838" display="https://www.fac.gov/audit-resources/sf-sac/additional-ueis-workbook/" xr:uid="{8772F4F8-F628-4A91-B1EB-6CB1280C2ED2}"/>
    <hyperlink ref="TFB4" r:id="rId6839" display="https://www.fac.gov/audit-resources/sf-sac/additional-ueis-workbook/" xr:uid="{AE61D6C8-192D-44B2-BB87-3F35CF27A9C7}"/>
    <hyperlink ref="TFD4" r:id="rId6840" display="https://www.fac.gov/audit-resources/sf-sac/additional-ueis-workbook/" xr:uid="{28BFEA48-4C64-471F-96C5-AB7BE982AB7E}"/>
    <hyperlink ref="TFF4" r:id="rId6841" display="https://www.fac.gov/audit-resources/sf-sac/additional-ueis-workbook/" xr:uid="{4DA820CA-DD96-469A-BA14-2C1BF5055260}"/>
    <hyperlink ref="TFH4" r:id="rId6842" display="https://www.fac.gov/audit-resources/sf-sac/additional-ueis-workbook/" xr:uid="{C1759C7A-F644-4D43-9F7D-078FEDAD33B1}"/>
    <hyperlink ref="TFJ4" r:id="rId6843" display="https://www.fac.gov/audit-resources/sf-sac/additional-ueis-workbook/" xr:uid="{8D232447-F577-4E0B-8678-4F38D16BF297}"/>
    <hyperlink ref="TFL4" r:id="rId6844" display="https://www.fac.gov/audit-resources/sf-sac/additional-ueis-workbook/" xr:uid="{010893E9-F401-4EEA-8773-C3D7E4190D39}"/>
    <hyperlink ref="TFN4" r:id="rId6845" display="https://www.fac.gov/audit-resources/sf-sac/additional-ueis-workbook/" xr:uid="{1CD4B459-52AA-400F-8098-84B49BDC8FDF}"/>
    <hyperlink ref="TFP4" r:id="rId6846" display="https://www.fac.gov/audit-resources/sf-sac/additional-ueis-workbook/" xr:uid="{F419260F-3D26-4345-B6DA-52584FC54775}"/>
    <hyperlink ref="TFR4" r:id="rId6847" display="https://www.fac.gov/audit-resources/sf-sac/additional-ueis-workbook/" xr:uid="{B4D6A87D-EC3D-43E3-9E7A-7A3588030A64}"/>
    <hyperlink ref="TFT4" r:id="rId6848" display="https://www.fac.gov/audit-resources/sf-sac/additional-ueis-workbook/" xr:uid="{5166358C-29B5-471E-AAAB-E617C50F004C}"/>
    <hyperlink ref="TFV4" r:id="rId6849" display="https://www.fac.gov/audit-resources/sf-sac/additional-ueis-workbook/" xr:uid="{A8E21038-383D-49C9-AE46-FAF54E71F4DE}"/>
    <hyperlink ref="TFX4" r:id="rId6850" display="https://www.fac.gov/audit-resources/sf-sac/additional-ueis-workbook/" xr:uid="{5515922F-14C8-4E1A-938C-0BEAFF470BEB}"/>
    <hyperlink ref="TFZ4" r:id="rId6851" display="https://www.fac.gov/audit-resources/sf-sac/additional-ueis-workbook/" xr:uid="{B43FB929-D228-4B34-9FF7-1001572304DD}"/>
    <hyperlink ref="TGB4" r:id="rId6852" display="https://www.fac.gov/audit-resources/sf-sac/additional-ueis-workbook/" xr:uid="{49DF4190-B14E-41C1-A249-A1606A33B0D5}"/>
    <hyperlink ref="TGD4" r:id="rId6853" display="https://www.fac.gov/audit-resources/sf-sac/additional-ueis-workbook/" xr:uid="{CBFEF09D-97E8-44F1-AA97-3D7B01BF24B9}"/>
    <hyperlink ref="TGF4" r:id="rId6854" display="https://www.fac.gov/audit-resources/sf-sac/additional-ueis-workbook/" xr:uid="{FA080B0A-47C8-479F-8B07-F2AF42249776}"/>
    <hyperlink ref="TGH4" r:id="rId6855" display="https://www.fac.gov/audit-resources/sf-sac/additional-ueis-workbook/" xr:uid="{461B090E-5893-4F74-B4D3-8C0EE53CA33C}"/>
    <hyperlink ref="TGJ4" r:id="rId6856" display="https://www.fac.gov/audit-resources/sf-sac/additional-ueis-workbook/" xr:uid="{7FABEDE9-AC17-495F-8BB3-28185B6D1B73}"/>
    <hyperlink ref="TGL4" r:id="rId6857" display="https://www.fac.gov/audit-resources/sf-sac/additional-ueis-workbook/" xr:uid="{1854186C-A15A-449C-8E16-A3592855FC54}"/>
    <hyperlink ref="TGN4" r:id="rId6858" display="https://www.fac.gov/audit-resources/sf-sac/additional-ueis-workbook/" xr:uid="{3894FEED-44B1-4B2C-98D5-2A517C698070}"/>
    <hyperlink ref="TGP4" r:id="rId6859" display="https://www.fac.gov/audit-resources/sf-sac/additional-ueis-workbook/" xr:uid="{A6133AF2-BB65-4E82-AD31-E7792EAED801}"/>
    <hyperlink ref="TGR4" r:id="rId6860" display="https://www.fac.gov/audit-resources/sf-sac/additional-ueis-workbook/" xr:uid="{F05E07B8-E265-4729-BC12-56423552BAC8}"/>
    <hyperlink ref="TGT4" r:id="rId6861" display="https://www.fac.gov/audit-resources/sf-sac/additional-ueis-workbook/" xr:uid="{1190D51F-AE80-4A64-9FB8-79B6832F8447}"/>
    <hyperlink ref="TGV4" r:id="rId6862" display="https://www.fac.gov/audit-resources/sf-sac/additional-ueis-workbook/" xr:uid="{550D06D8-CAB0-4452-A611-68C05C6E9D7B}"/>
    <hyperlink ref="TGX4" r:id="rId6863" display="https://www.fac.gov/audit-resources/sf-sac/additional-ueis-workbook/" xr:uid="{5BA792FB-84F6-4C77-91DB-B7D0D993C97C}"/>
    <hyperlink ref="TGZ4" r:id="rId6864" display="https://www.fac.gov/audit-resources/sf-sac/additional-ueis-workbook/" xr:uid="{6C3E8130-E0AB-4E4F-8BE3-85BACAD839CB}"/>
    <hyperlink ref="THB4" r:id="rId6865" display="https://www.fac.gov/audit-resources/sf-sac/additional-ueis-workbook/" xr:uid="{2343D816-61F9-4BAA-B9FD-ECDE303346FF}"/>
    <hyperlink ref="THD4" r:id="rId6866" display="https://www.fac.gov/audit-resources/sf-sac/additional-ueis-workbook/" xr:uid="{5DCBDC28-0B2C-4D21-BD8B-256110C779AA}"/>
    <hyperlink ref="THF4" r:id="rId6867" display="https://www.fac.gov/audit-resources/sf-sac/additional-ueis-workbook/" xr:uid="{6EDB50B2-D827-4A9E-BD01-1F9B983891C5}"/>
    <hyperlink ref="THH4" r:id="rId6868" display="https://www.fac.gov/audit-resources/sf-sac/additional-ueis-workbook/" xr:uid="{6D5E74DD-6763-4EE8-AE2C-4297F22D6233}"/>
    <hyperlink ref="THJ4" r:id="rId6869" display="https://www.fac.gov/audit-resources/sf-sac/additional-ueis-workbook/" xr:uid="{B11D9737-DC86-436E-AF3C-600B8ECEE1B0}"/>
    <hyperlink ref="THL4" r:id="rId6870" display="https://www.fac.gov/audit-resources/sf-sac/additional-ueis-workbook/" xr:uid="{1260D9DE-DC6E-4F21-BE76-FFBD4FAEC625}"/>
    <hyperlink ref="THN4" r:id="rId6871" display="https://www.fac.gov/audit-resources/sf-sac/additional-ueis-workbook/" xr:uid="{B341AD06-9196-479B-A8E7-61DC3951FC55}"/>
    <hyperlink ref="THP4" r:id="rId6872" display="https://www.fac.gov/audit-resources/sf-sac/additional-ueis-workbook/" xr:uid="{0E0E3179-E4D0-4E76-84A8-210297CB1761}"/>
    <hyperlink ref="THR4" r:id="rId6873" display="https://www.fac.gov/audit-resources/sf-sac/additional-ueis-workbook/" xr:uid="{8D3B9EC7-513F-4EB1-A2AC-7C9328D7009D}"/>
    <hyperlink ref="THT4" r:id="rId6874" display="https://www.fac.gov/audit-resources/sf-sac/additional-ueis-workbook/" xr:uid="{106DAC63-768B-4831-8777-C33AD5514180}"/>
    <hyperlink ref="THV4" r:id="rId6875" display="https://www.fac.gov/audit-resources/sf-sac/additional-ueis-workbook/" xr:uid="{3121ED80-01F2-44A6-ACDC-4E3D71C9A25D}"/>
    <hyperlink ref="THX4" r:id="rId6876" display="https://www.fac.gov/audit-resources/sf-sac/additional-ueis-workbook/" xr:uid="{FBB4BB2A-39E9-4285-BDC8-2E58A50032FD}"/>
    <hyperlink ref="THZ4" r:id="rId6877" display="https://www.fac.gov/audit-resources/sf-sac/additional-ueis-workbook/" xr:uid="{A4ADC2FC-1639-4F8B-B9F7-F8C0766E145B}"/>
    <hyperlink ref="TIB4" r:id="rId6878" display="https://www.fac.gov/audit-resources/sf-sac/additional-ueis-workbook/" xr:uid="{F8F282C2-EFEE-46B5-8B60-B146CB61DE24}"/>
    <hyperlink ref="TID4" r:id="rId6879" display="https://www.fac.gov/audit-resources/sf-sac/additional-ueis-workbook/" xr:uid="{FB68E10F-F0C3-4ADF-A9C2-CB7EB362DEF0}"/>
    <hyperlink ref="TIF4" r:id="rId6880" display="https://www.fac.gov/audit-resources/sf-sac/additional-ueis-workbook/" xr:uid="{C38AE9BE-64A1-4AE2-92DB-1F83F1D4F217}"/>
    <hyperlink ref="TIH4" r:id="rId6881" display="https://www.fac.gov/audit-resources/sf-sac/additional-ueis-workbook/" xr:uid="{13C6C48E-137F-420B-9A75-29A10A09273D}"/>
    <hyperlink ref="TIJ4" r:id="rId6882" display="https://www.fac.gov/audit-resources/sf-sac/additional-ueis-workbook/" xr:uid="{7E52BE41-9BBA-4E72-AD00-945F9F7E8486}"/>
    <hyperlink ref="TIL4" r:id="rId6883" display="https://www.fac.gov/audit-resources/sf-sac/additional-ueis-workbook/" xr:uid="{5A07EDE7-BEBB-4502-8724-9D71A2933485}"/>
    <hyperlink ref="TIN4" r:id="rId6884" display="https://www.fac.gov/audit-resources/sf-sac/additional-ueis-workbook/" xr:uid="{45F23EB4-E1D0-4FF3-8485-39A197AA826F}"/>
    <hyperlink ref="TIP4" r:id="rId6885" display="https://www.fac.gov/audit-resources/sf-sac/additional-ueis-workbook/" xr:uid="{782468F5-3B60-4CF0-B819-1DD45EB5301C}"/>
    <hyperlink ref="TIR4" r:id="rId6886" display="https://www.fac.gov/audit-resources/sf-sac/additional-ueis-workbook/" xr:uid="{5DEFA76A-C837-489B-B40B-A7DFD218FA4F}"/>
    <hyperlink ref="TIT4" r:id="rId6887" display="https://www.fac.gov/audit-resources/sf-sac/additional-ueis-workbook/" xr:uid="{9D5F3BE4-9A16-443E-BAB8-B8184D1DB1C5}"/>
    <hyperlink ref="TIV4" r:id="rId6888" display="https://www.fac.gov/audit-resources/sf-sac/additional-ueis-workbook/" xr:uid="{D52E3D91-F4A7-4A68-8EEF-EC106F45E230}"/>
    <hyperlink ref="TIX4" r:id="rId6889" display="https://www.fac.gov/audit-resources/sf-sac/additional-ueis-workbook/" xr:uid="{328B6ED4-4638-4868-AE1A-7952EDD80C03}"/>
    <hyperlink ref="TIZ4" r:id="rId6890" display="https://www.fac.gov/audit-resources/sf-sac/additional-ueis-workbook/" xr:uid="{AAF57051-1AA2-44EA-BD68-E7C368E5EC6C}"/>
    <hyperlink ref="TJB4" r:id="rId6891" display="https://www.fac.gov/audit-resources/sf-sac/additional-ueis-workbook/" xr:uid="{327ECAA5-83E0-424C-8EAB-E6F129C125C5}"/>
    <hyperlink ref="TJD4" r:id="rId6892" display="https://www.fac.gov/audit-resources/sf-sac/additional-ueis-workbook/" xr:uid="{29A3A395-8D21-4C01-9703-63C098610F33}"/>
    <hyperlink ref="TJF4" r:id="rId6893" display="https://www.fac.gov/audit-resources/sf-sac/additional-ueis-workbook/" xr:uid="{21756D66-E6CB-48A4-89DA-32A6DDD9D0EF}"/>
    <hyperlink ref="TJH4" r:id="rId6894" display="https://www.fac.gov/audit-resources/sf-sac/additional-ueis-workbook/" xr:uid="{55DF1573-D954-437A-97A5-557AE82FA597}"/>
    <hyperlink ref="TJJ4" r:id="rId6895" display="https://www.fac.gov/audit-resources/sf-sac/additional-ueis-workbook/" xr:uid="{1CD1EDE6-4323-4191-A2F7-0C0954EB6838}"/>
    <hyperlink ref="TJL4" r:id="rId6896" display="https://www.fac.gov/audit-resources/sf-sac/additional-ueis-workbook/" xr:uid="{E0F1003B-110C-4BD7-9D97-6F23F8CFF08D}"/>
    <hyperlink ref="TJN4" r:id="rId6897" display="https://www.fac.gov/audit-resources/sf-sac/additional-ueis-workbook/" xr:uid="{75CDB5C0-BF25-4554-97AD-49874E06EF91}"/>
    <hyperlink ref="TJP4" r:id="rId6898" display="https://www.fac.gov/audit-resources/sf-sac/additional-ueis-workbook/" xr:uid="{3C3D55DD-9044-4E6B-9D06-4FE51F8C85BE}"/>
    <hyperlink ref="TJR4" r:id="rId6899" display="https://www.fac.gov/audit-resources/sf-sac/additional-ueis-workbook/" xr:uid="{FF958C9F-1B82-445F-B67A-20462914BFE2}"/>
    <hyperlink ref="TJT4" r:id="rId6900" display="https://www.fac.gov/audit-resources/sf-sac/additional-ueis-workbook/" xr:uid="{ECD22C0F-2311-4C8A-9059-CD081882E266}"/>
    <hyperlink ref="TJV4" r:id="rId6901" display="https://www.fac.gov/audit-resources/sf-sac/additional-ueis-workbook/" xr:uid="{75A3CE0C-4399-4070-8B1C-BC87AB729026}"/>
    <hyperlink ref="TJX4" r:id="rId6902" display="https://www.fac.gov/audit-resources/sf-sac/additional-ueis-workbook/" xr:uid="{8EF7F52E-B1F0-4511-8B45-35822E6A2504}"/>
    <hyperlink ref="TJZ4" r:id="rId6903" display="https://www.fac.gov/audit-resources/sf-sac/additional-ueis-workbook/" xr:uid="{046D751D-0C34-4C1D-BC89-55E7838F7B88}"/>
    <hyperlink ref="TKB4" r:id="rId6904" display="https://www.fac.gov/audit-resources/sf-sac/additional-ueis-workbook/" xr:uid="{D69B40F3-D4A6-4BE9-85A8-B3208C1545FA}"/>
    <hyperlink ref="TKD4" r:id="rId6905" display="https://www.fac.gov/audit-resources/sf-sac/additional-ueis-workbook/" xr:uid="{B98EDDDC-DCB2-4E62-A218-A2D5268114FC}"/>
    <hyperlink ref="TKF4" r:id="rId6906" display="https://www.fac.gov/audit-resources/sf-sac/additional-ueis-workbook/" xr:uid="{4D1FAD88-6A20-47D7-8B2F-E806D0B14F36}"/>
    <hyperlink ref="TKH4" r:id="rId6907" display="https://www.fac.gov/audit-resources/sf-sac/additional-ueis-workbook/" xr:uid="{7182FBE9-50CB-4590-B097-10B6C25FA0B4}"/>
    <hyperlink ref="TKJ4" r:id="rId6908" display="https://www.fac.gov/audit-resources/sf-sac/additional-ueis-workbook/" xr:uid="{8CA3AF9C-B035-4956-A1A0-90606A7475F4}"/>
    <hyperlink ref="TKL4" r:id="rId6909" display="https://www.fac.gov/audit-resources/sf-sac/additional-ueis-workbook/" xr:uid="{79114D24-8BA6-4AC6-BB2C-97F197D07482}"/>
    <hyperlink ref="TKN4" r:id="rId6910" display="https://www.fac.gov/audit-resources/sf-sac/additional-ueis-workbook/" xr:uid="{FB345298-16C5-4CF0-A447-521CB555072F}"/>
    <hyperlink ref="TKP4" r:id="rId6911" display="https://www.fac.gov/audit-resources/sf-sac/additional-ueis-workbook/" xr:uid="{C2917D7C-A402-46FB-A060-2DA39A1D1C22}"/>
    <hyperlink ref="TKR4" r:id="rId6912" display="https://www.fac.gov/audit-resources/sf-sac/additional-ueis-workbook/" xr:uid="{83E58E58-7E05-4CE7-B225-53B8F17C151D}"/>
    <hyperlink ref="TKT4" r:id="rId6913" display="https://www.fac.gov/audit-resources/sf-sac/additional-ueis-workbook/" xr:uid="{209AD6F2-7437-4725-AC76-3C0EA8E286E0}"/>
    <hyperlink ref="TKV4" r:id="rId6914" display="https://www.fac.gov/audit-resources/sf-sac/additional-ueis-workbook/" xr:uid="{F8D200F6-3872-4D1F-840A-1A8F53432E38}"/>
    <hyperlink ref="TKX4" r:id="rId6915" display="https://www.fac.gov/audit-resources/sf-sac/additional-ueis-workbook/" xr:uid="{BB676365-B3C7-47A9-A1E7-68FD60045AF2}"/>
    <hyperlink ref="TKZ4" r:id="rId6916" display="https://www.fac.gov/audit-resources/sf-sac/additional-ueis-workbook/" xr:uid="{8AF80ECE-7AF0-4831-8B55-F7B379526025}"/>
    <hyperlink ref="TLB4" r:id="rId6917" display="https://www.fac.gov/audit-resources/sf-sac/additional-ueis-workbook/" xr:uid="{47367D02-7F0E-4A11-8E5A-EB13168BA986}"/>
    <hyperlink ref="TLD4" r:id="rId6918" display="https://www.fac.gov/audit-resources/sf-sac/additional-ueis-workbook/" xr:uid="{694C9347-A96E-432D-A5C7-1530D46BF1A4}"/>
    <hyperlink ref="TLF4" r:id="rId6919" display="https://www.fac.gov/audit-resources/sf-sac/additional-ueis-workbook/" xr:uid="{F6DEE423-A71B-480B-A82A-834864C163D5}"/>
    <hyperlink ref="TLH4" r:id="rId6920" display="https://www.fac.gov/audit-resources/sf-sac/additional-ueis-workbook/" xr:uid="{3467F90D-099A-47BF-AE3C-238523523846}"/>
    <hyperlink ref="TLJ4" r:id="rId6921" display="https://www.fac.gov/audit-resources/sf-sac/additional-ueis-workbook/" xr:uid="{3345C65C-C2FD-437A-9312-DDA22C903784}"/>
    <hyperlink ref="TLL4" r:id="rId6922" display="https://www.fac.gov/audit-resources/sf-sac/additional-ueis-workbook/" xr:uid="{DF8B9D2D-E920-42A8-8617-482B7741A36F}"/>
    <hyperlink ref="TLN4" r:id="rId6923" display="https://www.fac.gov/audit-resources/sf-sac/additional-ueis-workbook/" xr:uid="{AFD203A7-C866-4913-BD20-3BA0C3496515}"/>
    <hyperlink ref="TLP4" r:id="rId6924" display="https://www.fac.gov/audit-resources/sf-sac/additional-ueis-workbook/" xr:uid="{1152BA71-F961-4215-B0DB-B71DD96664F4}"/>
    <hyperlink ref="TLR4" r:id="rId6925" display="https://www.fac.gov/audit-resources/sf-sac/additional-ueis-workbook/" xr:uid="{867BF05C-5C35-41EC-BBAE-C14A41E6D216}"/>
    <hyperlink ref="TLT4" r:id="rId6926" display="https://www.fac.gov/audit-resources/sf-sac/additional-ueis-workbook/" xr:uid="{C7A1C3B3-D6DC-433A-B1BA-687A7FAA6EDB}"/>
    <hyperlink ref="TLV4" r:id="rId6927" display="https://www.fac.gov/audit-resources/sf-sac/additional-ueis-workbook/" xr:uid="{6A8B271F-95B9-4C55-80F9-29DD2C92D36B}"/>
    <hyperlink ref="TLX4" r:id="rId6928" display="https://www.fac.gov/audit-resources/sf-sac/additional-ueis-workbook/" xr:uid="{8E775294-5656-4B7F-ACEE-A54112DA4A8E}"/>
    <hyperlink ref="TLZ4" r:id="rId6929" display="https://www.fac.gov/audit-resources/sf-sac/additional-ueis-workbook/" xr:uid="{C1538654-5100-45F4-BFB8-E29530302088}"/>
    <hyperlink ref="TMB4" r:id="rId6930" display="https://www.fac.gov/audit-resources/sf-sac/additional-ueis-workbook/" xr:uid="{71A65E0F-A8DE-4AA6-83FA-F8449CBF368B}"/>
    <hyperlink ref="TMD4" r:id="rId6931" display="https://www.fac.gov/audit-resources/sf-sac/additional-ueis-workbook/" xr:uid="{39AB9C45-5AFB-43A0-890C-DE1254244D51}"/>
    <hyperlink ref="TMF4" r:id="rId6932" display="https://www.fac.gov/audit-resources/sf-sac/additional-ueis-workbook/" xr:uid="{FF858B07-4245-4307-A575-DF1FF3A26D9C}"/>
    <hyperlink ref="TMH4" r:id="rId6933" display="https://www.fac.gov/audit-resources/sf-sac/additional-ueis-workbook/" xr:uid="{32D6BFDF-D02C-48CF-A78A-85A05B60199F}"/>
    <hyperlink ref="TMJ4" r:id="rId6934" display="https://www.fac.gov/audit-resources/sf-sac/additional-ueis-workbook/" xr:uid="{E368BF46-2416-4E41-B6D7-3FE22138D309}"/>
    <hyperlink ref="TML4" r:id="rId6935" display="https://www.fac.gov/audit-resources/sf-sac/additional-ueis-workbook/" xr:uid="{27A29E66-EAFC-4197-913D-881D1D193472}"/>
    <hyperlink ref="TMN4" r:id="rId6936" display="https://www.fac.gov/audit-resources/sf-sac/additional-ueis-workbook/" xr:uid="{D102B53B-EA1C-4F45-9D3A-6BF47FA16274}"/>
    <hyperlink ref="TMP4" r:id="rId6937" display="https://www.fac.gov/audit-resources/sf-sac/additional-ueis-workbook/" xr:uid="{E2C0058D-4A3B-4CAB-B491-E5A9EA3952F0}"/>
    <hyperlink ref="TMR4" r:id="rId6938" display="https://www.fac.gov/audit-resources/sf-sac/additional-ueis-workbook/" xr:uid="{194349F7-2F92-43AF-94A2-9BF2818D0B42}"/>
    <hyperlink ref="TMT4" r:id="rId6939" display="https://www.fac.gov/audit-resources/sf-sac/additional-ueis-workbook/" xr:uid="{566172D6-B32D-4795-AB2E-A35D22491C1C}"/>
    <hyperlink ref="TMV4" r:id="rId6940" display="https://www.fac.gov/audit-resources/sf-sac/additional-ueis-workbook/" xr:uid="{BBD2FE7D-01E2-42CF-BE03-9DD57EC2D38C}"/>
    <hyperlink ref="TMX4" r:id="rId6941" display="https://www.fac.gov/audit-resources/sf-sac/additional-ueis-workbook/" xr:uid="{47CA9B07-645F-4D2C-B79F-2CB1D5A6AD03}"/>
    <hyperlink ref="TMZ4" r:id="rId6942" display="https://www.fac.gov/audit-resources/sf-sac/additional-ueis-workbook/" xr:uid="{156A5FB9-0EDD-4245-92AC-6298FACE7272}"/>
    <hyperlink ref="TNB4" r:id="rId6943" display="https://www.fac.gov/audit-resources/sf-sac/additional-ueis-workbook/" xr:uid="{1640F8F6-1704-4AEF-A512-B765DF252AEF}"/>
    <hyperlink ref="TND4" r:id="rId6944" display="https://www.fac.gov/audit-resources/sf-sac/additional-ueis-workbook/" xr:uid="{94EF6A47-AB20-4AE6-B058-A23F6333BFD6}"/>
    <hyperlink ref="TNF4" r:id="rId6945" display="https://www.fac.gov/audit-resources/sf-sac/additional-ueis-workbook/" xr:uid="{2B2BF0D2-6FC7-45D0-A82F-D8D2DA8B035D}"/>
    <hyperlink ref="TNH4" r:id="rId6946" display="https://www.fac.gov/audit-resources/sf-sac/additional-ueis-workbook/" xr:uid="{7401438E-BD54-42E6-8FDA-D76593C84047}"/>
    <hyperlink ref="TNJ4" r:id="rId6947" display="https://www.fac.gov/audit-resources/sf-sac/additional-ueis-workbook/" xr:uid="{89D06555-B3AF-4988-82BE-F974074CC6C8}"/>
    <hyperlink ref="TNL4" r:id="rId6948" display="https://www.fac.gov/audit-resources/sf-sac/additional-ueis-workbook/" xr:uid="{11028D12-1AF0-4BFF-92F2-F5FACE2E4DC7}"/>
    <hyperlink ref="TNN4" r:id="rId6949" display="https://www.fac.gov/audit-resources/sf-sac/additional-ueis-workbook/" xr:uid="{680928EC-95C6-4F0C-9ECD-E5134CD045E4}"/>
    <hyperlink ref="TNP4" r:id="rId6950" display="https://www.fac.gov/audit-resources/sf-sac/additional-ueis-workbook/" xr:uid="{D7808887-0CB7-41BE-B9E5-40C0D42019CF}"/>
    <hyperlink ref="TNR4" r:id="rId6951" display="https://www.fac.gov/audit-resources/sf-sac/additional-ueis-workbook/" xr:uid="{534AB371-84D0-466B-96DB-E40E3AFAD0EE}"/>
    <hyperlink ref="TNT4" r:id="rId6952" display="https://www.fac.gov/audit-resources/sf-sac/additional-ueis-workbook/" xr:uid="{F7C76937-D42F-43A2-943B-6FA679F685A5}"/>
    <hyperlink ref="TNV4" r:id="rId6953" display="https://www.fac.gov/audit-resources/sf-sac/additional-ueis-workbook/" xr:uid="{586ED94C-C65C-43ED-97B2-749DF0E2AE03}"/>
    <hyperlink ref="TNX4" r:id="rId6954" display="https://www.fac.gov/audit-resources/sf-sac/additional-ueis-workbook/" xr:uid="{E3A10E76-6923-4521-8C33-35F9FB1908C7}"/>
    <hyperlink ref="TNZ4" r:id="rId6955" display="https://www.fac.gov/audit-resources/sf-sac/additional-ueis-workbook/" xr:uid="{2983B298-9637-40D3-B170-6B7862C7D9F0}"/>
    <hyperlink ref="TOB4" r:id="rId6956" display="https://www.fac.gov/audit-resources/sf-sac/additional-ueis-workbook/" xr:uid="{7BB474F4-5640-4192-BBCD-C27A646A315C}"/>
    <hyperlink ref="TOD4" r:id="rId6957" display="https://www.fac.gov/audit-resources/sf-sac/additional-ueis-workbook/" xr:uid="{6838D5EA-3A78-4BEB-BDC8-A1CD9A29F6BC}"/>
    <hyperlink ref="TOF4" r:id="rId6958" display="https://www.fac.gov/audit-resources/sf-sac/additional-ueis-workbook/" xr:uid="{CA3A960A-F68A-4A8E-8AA2-28AA3B8D15E4}"/>
    <hyperlink ref="TOH4" r:id="rId6959" display="https://www.fac.gov/audit-resources/sf-sac/additional-ueis-workbook/" xr:uid="{C1624DD4-7AAF-4C6F-911E-C83046E911F2}"/>
    <hyperlink ref="TOJ4" r:id="rId6960" display="https://www.fac.gov/audit-resources/sf-sac/additional-ueis-workbook/" xr:uid="{BE0F49CF-69CC-4E92-9301-B333B6BAAE20}"/>
    <hyperlink ref="TOL4" r:id="rId6961" display="https://www.fac.gov/audit-resources/sf-sac/additional-ueis-workbook/" xr:uid="{4E8B441F-0D03-4D2E-A194-065D0A0A0635}"/>
    <hyperlink ref="TON4" r:id="rId6962" display="https://www.fac.gov/audit-resources/sf-sac/additional-ueis-workbook/" xr:uid="{8E225D6B-BB7B-4085-8A3E-6B311DEB5A9A}"/>
    <hyperlink ref="TOP4" r:id="rId6963" display="https://www.fac.gov/audit-resources/sf-sac/additional-ueis-workbook/" xr:uid="{66670958-4671-45DA-A79F-B9496F3E7802}"/>
    <hyperlink ref="TOR4" r:id="rId6964" display="https://www.fac.gov/audit-resources/sf-sac/additional-ueis-workbook/" xr:uid="{88CEBEF1-09EF-46D3-9560-32669974B3C4}"/>
    <hyperlink ref="TOT4" r:id="rId6965" display="https://www.fac.gov/audit-resources/sf-sac/additional-ueis-workbook/" xr:uid="{49209778-2E80-4CDE-AEF9-848BE8EBA7D7}"/>
    <hyperlink ref="TOV4" r:id="rId6966" display="https://www.fac.gov/audit-resources/sf-sac/additional-ueis-workbook/" xr:uid="{8F4E4131-CF38-4844-9FAE-7FBD41660C9C}"/>
    <hyperlink ref="TOX4" r:id="rId6967" display="https://www.fac.gov/audit-resources/sf-sac/additional-ueis-workbook/" xr:uid="{72C55767-13C1-49D1-9D5A-6EA750EF9F41}"/>
    <hyperlink ref="TOZ4" r:id="rId6968" display="https://www.fac.gov/audit-resources/sf-sac/additional-ueis-workbook/" xr:uid="{4352C263-FDA6-4183-8A53-95660400BCDD}"/>
    <hyperlink ref="TPB4" r:id="rId6969" display="https://www.fac.gov/audit-resources/sf-sac/additional-ueis-workbook/" xr:uid="{71884A66-737F-418F-95D7-F8A0E7853F6B}"/>
    <hyperlink ref="TPD4" r:id="rId6970" display="https://www.fac.gov/audit-resources/sf-sac/additional-ueis-workbook/" xr:uid="{EFFACD29-D708-4C80-B619-7887EDA1F6B7}"/>
    <hyperlink ref="TPF4" r:id="rId6971" display="https://www.fac.gov/audit-resources/sf-sac/additional-ueis-workbook/" xr:uid="{97A1E196-989C-4E64-B93D-0EEE3243DEB5}"/>
    <hyperlink ref="TPH4" r:id="rId6972" display="https://www.fac.gov/audit-resources/sf-sac/additional-ueis-workbook/" xr:uid="{E98ABB11-52C3-4684-80E7-D286D3918633}"/>
    <hyperlink ref="TPJ4" r:id="rId6973" display="https://www.fac.gov/audit-resources/sf-sac/additional-ueis-workbook/" xr:uid="{79184011-4760-4ED9-A00E-4AFB7D7532EC}"/>
    <hyperlink ref="TPL4" r:id="rId6974" display="https://www.fac.gov/audit-resources/sf-sac/additional-ueis-workbook/" xr:uid="{5688BB26-B774-44E1-9043-959A32D31383}"/>
    <hyperlink ref="TPN4" r:id="rId6975" display="https://www.fac.gov/audit-resources/sf-sac/additional-ueis-workbook/" xr:uid="{55FDE385-FC37-4997-BC2D-D31F7B1DFDA7}"/>
    <hyperlink ref="TPP4" r:id="rId6976" display="https://www.fac.gov/audit-resources/sf-sac/additional-ueis-workbook/" xr:uid="{537511BA-61F9-413C-B9B1-AD5153DB36CB}"/>
    <hyperlink ref="TPR4" r:id="rId6977" display="https://www.fac.gov/audit-resources/sf-sac/additional-ueis-workbook/" xr:uid="{80E7B142-D4E6-4202-9AAE-8C1B07973A2A}"/>
    <hyperlink ref="TPT4" r:id="rId6978" display="https://www.fac.gov/audit-resources/sf-sac/additional-ueis-workbook/" xr:uid="{6874D889-7294-4B03-AC8C-DA2C0B104AE2}"/>
    <hyperlink ref="TPV4" r:id="rId6979" display="https://www.fac.gov/audit-resources/sf-sac/additional-ueis-workbook/" xr:uid="{9D329BC8-CBAA-4EDA-B0AD-7748F715E839}"/>
    <hyperlink ref="TPX4" r:id="rId6980" display="https://www.fac.gov/audit-resources/sf-sac/additional-ueis-workbook/" xr:uid="{703D15EA-5B6B-4B2A-A465-2F27D23B9902}"/>
    <hyperlink ref="TPZ4" r:id="rId6981" display="https://www.fac.gov/audit-resources/sf-sac/additional-ueis-workbook/" xr:uid="{819ED5FB-85D9-4FA1-9DAF-6FE4F3EDFEBE}"/>
    <hyperlink ref="TQB4" r:id="rId6982" display="https://www.fac.gov/audit-resources/sf-sac/additional-ueis-workbook/" xr:uid="{0BF1C4A7-9173-466F-83A8-FC47562D15A0}"/>
    <hyperlink ref="TQD4" r:id="rId6983" display="https://www.fac.gov/audit-resources/sf-sac/additional-ueis-workbook/" xr:uid="{256C88C7-D7F7-4B2A-A05E-108B975F3710}"/>
    <hyperlink ref="TQF4" r:id="rId6984" display="https://www.fac.gov/audit-resources/sf-sac/additional-ueis-workbook/" xr:uid="{40420F0A-E8B4-4584-8FBE-B45F442CC95B}"/>
    <hyperlink ref="TQH4" r:id="rId6985" display="https://www.fac.gov/audit-resources/sf-sac/additional-ueis-workbook/" xr:uid="{00E482E9-F6AF-44AC-9836-2184E408F089}"/>
    <hyperlink ref="TQJ4" r:id="rId6986" display="https://www.fac.gov/audit-resources/sf-sac/additional-ueis-workbook/" xr:uid="{928125E1-EA8E-47C3-9527-DDD870B85A8E}"/>
    <hyperlink ref="TQL4" r:id="rId6987" display="https://www.fac.gov/audit-resources/sf-sac/additional-ueis-workbook/" xr:uid="{30F1B69C-EAD5-485E-A096-2D3A10E1C6E7}"/>
    <hyperlink ref="TQN4" r:id="rId6988" display="https://www.fac.gov/audit-resources/sf-sac/additional-ueis-workbook/" xr:uid="{B2CFED41-BABD-4C66-A0BD-0DC610CD9305}"/>
    <hyperlink ref="TQP4" r:id="rId6989" display="https://www.fac.gov/audit-resources/sf-sac/additional-ueis-workbook/" xr:uid="{FFF071D9-3E50-412D-8CE8-9626643815AA}"/>
    <hyperlink ref="TQR4" r:id="rId6990" display="https://www.fac.gov/audit-resources/sf-sac/additional-ueis-workbook/" xr:uid="{7F4A3CFA-D443-4FE3-B091-CED9213CF5E2}"/>
    <hyperlink ref="TQT4" r:id="rId6991" display="https://www.fac.gov/audit-resources/sf-sac/additional-ueis-workbook/" xr:uid="{AB1AD39D-DC44-4068-8A4F-82E701A96B28}"/>
    <hyperlink ref="TQV4" r:id="rId6992" display="https://www.fac.gov/audit-resources/sf-sac/additional-ueis-workbook/" xr:uid="{F2A48110-5BD7-4435-B9BF-C388F2EBAEC6}"/>
    <hyperlink ref="TQX4" r:id="rId6993" display="https://www.fac.gov/audit-resources/sf-sac/additional-ueis-workbook/" xr:uid="{B1C7EC1B-ACC2-462F-B77A-BD6366758B70}"/>
    <hyperlink ref="TQZ4" r:id="rId6994" display="https://www.fac.gov/audit-resources/sf-sac/additional-ueis-workbook/" xr:uid="{7D79AE71-ACC9-4ED4-8060-7D436AC3B01C}"/>
    <hyperlink ref="TRB4" r:id="rId6995" display="https://www.fac.gov/audit-resources/sf-sac/additional-ueis-workbook/" xr:uid="{2D03D7B6-434A-4368-82F3-998651CB3373}"/>
    <hyperlink ref="TRD4" r:id="rId6996" display="https://www.fac.gov/audit-resources/sf-sac/additional-ueis-workbook/" xr:uid="{56E54010-3E4E-4E72-B319-FBB283D8C327}"/>
    <hyperlink ref="TRF4" r:id="rId6997" display="https://www.fac.gov/audit-resources/sf-sac/additional-ueis-workbook/" xr:uid="{2F2158EA-3C12-4E00-A916-EA46B72D30D0}"/>
    <hyperlink ref="TRH4" r:id="rId6998" display="https://www.fac.gov/audit-resources/sf-sac/additional-ueis-workbook/" xr:uid="{4C58422E-1F83-4D18-ADC0-CE52230E3358}"/>
    <hyperlink ref="TRJ4" r:id="rId6999" display="https://www.fac.gov/audit-resources/sf-sac/additional-ueis-workbook/" xr:uid="{1AF66FB0-ECB3-47BB-AE5A-93461E83DCEE}"/>
    <hyperlink ref="TRL4" r:id="rId7000" display="https://www.fac.gov/audit-resources/sf-sac/additional-ueis-workbook/" xr:uid="{F10B2442-848F-49DD-8C90-365DE5499FDC}"/>
    <hyperlink ref="TRN4" r:id="rId7001" display="https://www.fac.gov/audit-resources/sf-sac/additional-ueis-workbook/" xr:uid="{45156DAC-F363-4F78-8800-26508AA00A05}"/>
    <hyperlink ref="TRP4" r:id="rId7002" display="https://www.fac.gov/audit-resources/sf-sac/additional-ueis-workbook/" xr:uid="{BF5D285D-7059-48F4-A298-FFBF4C5AFF51}"/>
    <hyperlink ref="TRR4" r:id="rId7003" display="https://www.fac.gov/audit-resources/sf-sac/additional-ueis-workbook/" xr:uid="{6551ACD5-F7D7-43BE-A522-185CF796597E}"/>
    <hyperlink ref="TRT4" r:id="rId7004" display="https://www.fac.gov/audit-resources/sf-sac/additional-ueis-workbook/" xr:uid="{8864B80D-404E-46B1-AC09-4739150E7CA5}"/>
    <hyperlink ref="TRV4" r:id="rId7005" display="https://www.fac.gov/audit-resources/sf-sac/additional-ueis-workbook/" xr:uid="{61EBF12E-65FC-4DA3-B1A3-2ED07BB52266}"/>
    <hyperlink ref="TRX4" r:id="rId7006" display="https://www.fac.gov/audit-resources/sf-sac/additional-ueis-workbook/" xr:uid="{E40ABD3E-D022-46AC-B3C9-B8143F300B58}"/>
    <hyperlink ref="TRZ4" r:id="rId7007" display="https://www.fac.gov/audit-resources/sf-sac/additional-ueis-workbook/" xr:uid="{A581B455-CE81-4DCD-8430-44CE874F9DCA}"/>
    <hyperlink ref="TSB4" r:id="rId7008" display="https://www.fac.gov/audit-resources/sf-sac/additional-ueis-workbook/" xr:uid="{755025D9-63B7-4449-B8D8-315B8BAD2D5F}"/>
    <hyperlink ref="TSD4" r:id="rId7009" display="https://www.fac.gov/audit-resources/sf-sac/additional-ueis-workbook/" xr:uid="{062DAAA4-BCEF-41DE-B254-D566929FD42B}"/>
    <hyperlink ref="TSF4" r:id="rId7010" display="https://www.fac.gov/audit-resources/sf-sac/additional-ueis-workbook/" xr:uid="{009B360C-AC1D-4149-8AA2-131EF5EDB93A}"/>
    <hyperlink ref="TSH4" r:id="rId7011" display="https://www.fac.gov/audit-resources/sf-sac/additional-ueis-workbook/" xr:uid="{EAB2CE14-EAC2-42DE-842E-5973A8FF7A81}"/>
    <hyperlink ref="TSJ4" r:id="rId7012" display="https://www.fac.gov/audit-resources/sf-sac/additional-ueis-workbook/" xr:uid="{9C2E37FC-84A8-47A5-9E7D-1DBE7088FAE0}"/>
    <hyperlink ref="TSL4" r:id="rId7013" display="https://www.fac.gov/audit-resources/sf-sac/additional-ueis-workbook/" xr:uid="{F4388620-2260-483A-ADB1-8B1BAD1C8910}"/>
    <hyperlink ref="TSN4" r:id="rId7014" display="https://www.fac.gov/audit-resources/sf-sac/additional-ueis-workbook/" xr:uid="{C92A7A78-2903-4C73-B9FA-DA74292B706E}"/>
    <hyperlink ref="TSP4" r:id="rId7015" display="https://www.fac.gov/audit-resources/sf-sac/additional-ueis-workbook/" xr:uid="{93259F30-9951-46AC-8CF7-D5092E1CF1C5}"/>
    <hyperlink ref="TSR4" r:id="rId7016" display="https://www.fac.gov/audit-resources/sf-sac/additional-ueis-workbook/" xr:uid="{1F5EF965-0EE5-4158-813E-6FAAFE7D0482}"/>
    <hyperlink ref="TST4" r:id="rId7017" display="https://www.fac.gov/audit-resources/sf-sac/additional-ueis-workbook/" xr:uid="{D29F2AD8-1698-41E0-A743-E9441E1C88DF}"/>
    <hyperlink ref="TSV4" r:id="rId7018" display="https://www.fac.gov/audit-resources/sf-sac/additional-ueis-workbook/" xr:uid="{07D8B7D9-97CE-490D-A6D7-49C0E53F741B}"/>
    <hyperlink ref="TSX4" r:id="rId7019" display="https://www.fac.gov/audit-resources/sf-sac/additional-ueis-workbook/" xr:uid="{BE883F6E-6C02-4F4C-A5A5-6CB075D0D6A6}"/>
    <hyperlink ref="TSZ4" r:id="rId7020" display="https://www.fac.gov/audit-resources/sf-sac/additional-ueis-workbook/" xr:uid="{8A937EFB-DC44-468B-BD5F-04B5880C3672}"/>
    <hyperlink ref="TTB4" r:id="rId7021" display="https://www.fac.gov/audit-resources/sf-sac/additional-ueis-workbook/" xr:uid="{14B3162B-B338-4E78-91EC-3665B0E21F82}"/>
    <hyperlink ref="TTD4" r:id="rId7022" display="https://www.fac.gov/audit-resources/sf-sac/additional-ueis-workbook/" xr:uid="{9F254406-8CE3-4FAB-B674-F6D0CED21611}"/>
    <hyperlink ref="TTF4" r:id="rId7023" display="https://www.fac.gov/audit-resources/sf-sac/additional-ueis-workbook/" xr:uid="{36D5B926-12BC-4D9C-AB9E-37431C6DFF21}"/>
    <hyperlink ref="TTH4" r:id="rId7024" display="https://www.fac.gov/audit-resources/sf-sac/additional-ueis-workbook/" xr:uid="{C077D516-D7F2-4304-922A-73F5DCBD7744}"/>
    <hyperlink ref="TTJ4" r:id="rId7025" display="https://www.fac.gov/audit-resources/sf-sac/additional-ueis-workbook/" xr:uid="{3ABF1753-B7DC-40DC-ACCE-7DE020BFB8BF}"/>
    <hyperlink ref="TTL4" r:id="rId7026" display="https://www.fac.gov/audit-resources/sf-sac/additional-ueis-workbook/" xr:uid="{8EC7413F-DAA8-416D-88EA-F43976EAE381}"/>
    <hyperlink ref="TTN4" r:id="rId7027" display="https://www.fac.gov/audit-resources/sf-sac/additional-ueis-workbook/" xr:uid="{4DB37312-D33F-4A86-AF35-531C4EEAECBE}"/>
    <hyperlink ref="TTP4" r:id="rId7028" display="https://www.fac.gov/audit-resources/sf-sac/additional-ueis-workbook/" xr:uid="{14E3B1F2-687C-4E6D-B0C9-21069A79FB88}"/>
    <hyperlink ref="TTR4" r:id="rId7029" display="https://www.fac.gov/audit-resources/sf-sac/additional-ueis-workbook/" xr:uid="{0D253F5F-166F-40A7-A6C1-96C067C1A1A0}"/>
    <hyperlink ref="TTT4" r:id="rId7030" display="https://www.fac.gov/audit-resources/sf-sac/additional-ueis-workbook/" xr:uid="{5023D11C-1684-4EE9-9A87-0178CE70E528}"/>
    <hyperlink ref="TTV4" r:id="rId7031" display="https://www.fac.gov/audit-resources/sf-sac/additional-ueis-workbook/" xr:uid="{3966994A-5316-4091-84A5-F52EDC721279}"/>
    <hyperlink ref="TTX4" r:id="rId7032" display="https://www.fac.gov/audit-resources/sf-sac/additional-ueis-workbook/" xr:uid="{FB70FEEB-3563-439D-B69E-5C4F5AAA68F0}"/>
    <hyperlink ref="TTZ4" r:id="rId7033" display="https://www.fac.gov/audit-resources/sf-sac/additional-ueis-workbook/" xr:uid="{DFD018F3-0EBB-4910-B9CF-7FA6CA9E880A}"/>
    <hyperlink ref="TUB4" r:id="rId7034" display="https://www.fac.gov/audit-resources/sf-sac/additional-ueis-workbook/" xr:uid="{0CD84B33-27E1-41D4-A131-7372941D7A35}"/>
    <hyperlink ref="TUD4" r:id="rId7035" display="https://www.fac.gov/audit-resources/sf-sac/additional-ueis-workbook/" xr:uid="{1F8A525F-018B-4F7A-8AA2-428E1FE07A66}"/>
    <hyperlink ref="TUF4" r:id="rId7036" display="https://www.fac.gov/audit-resources/sf-sac/additional-ueis-workbook/" xr:uid="{83E3D475-E151-4C3F-AE3B-BED4033E0E3E}"/>
    <hyperlink ref="TUH4" r:id="rId7037" display="https://www.fac.gov/audit-resources/sf-sac/additional-ueis-workbook/" xr:uid="{74A51043-1FD7-42F4-A0E6-A718136C348A}"/>
    <hyperlink ref="TUJ4" r:id="rId7038" display="https://www.fac.gov/audit-resources/sf-sac/additional-ueis-workbook/" xr:uid="{10559E9D-8BFF-4888-B56B-F44A014A8FA4}"/>
    <hyperlink ref="TUL4" r:id="rId7039" display="https://www.fac.gov/audit-resources/sf-sac/additional-ueis-workbook/" xr:uid="{42547AF5-4357-4515-86B3-8FA2D3812059}"/>
    <hyperlink ref="TUN4" r:id="rId7040" display="https://www.fac.gov/audit-resources/sf-sac/additional-ueis-workbook/" xr:uid="{EFC4A372-8291-4DEF-8D36-94D3CE5F4895}"/>
    <hyperlink ref="TUP4" r:id="rId7041" display="https://www.fac.gov/audit-resources/sf-sac/additional-ueis-workbook/" xr:uid="{71F9DE48-2461-459A-86C4-5FE0EEC5B4D6}"/>
    <hyperlink ref="TUR4" r:id="rId7042" display="https://www.fac.gov/audit-resources/sf-sac/additional-ueis-workbook/" xr:uid="{E880BB1F-4112-4DD3-817B-CF077B87C2A2}"/>
    <hyperlink ref="TUT4" r:id="rId7043" display="https://www.fac.gov/audit-resources/sf-sac/additional-ueis-workbook/" xr:uid="{1C655821-FF04-4C66-A44E-C3514CD3BBB8}"/>
    <hyperlink ref="TUV4" r:id="rId7044" display="https://www.fac.gov/audit-resources/sf-sac/additional-ueis-workbook/" xr:uid="{F612CC18-3403-4147-AF8B-9993601E743C}"/>
    <hyperlink ref="TUX4" r:id="rId7045" display="https://www.fac.gov/audit-resources/sf-sac/additional-ueis-workbook/" xr:uid="{612F1505-72E0-43C9-B078-2C9EDD37BDC1}"/>
    <hyperlink ref="TUZ4" r:id="rId7046" display="https://www.fac.gov/audit-resources/sf-sac/additional-ueis-workbook/" xr:uid="{CB148928-E8F9-4575-9083-1DCD5702EE43}"/>
    <hyperlink ref="TVB4" r:id="rId7047" display="https://www.fac.gov/audit-resources/sf-sac/additional-ueis-workbook/" xr:uid="{8A54E1CD-359F-4EBB-8F0A-60753C473F66}"/>
    <hyperlink ref="TVD4" r:id="rId7048" display="https://www.fac.gov/audit-resources/sf-sac/additional-ueis-workbook/" xr:uid="{AA2B39B1-D657-4AD7-B944-FFDCCFD48071}"/>
    <hyperlink ref="TVF4" r:id="rId7049" display="https://www.fac.gov/audit-resources/sf-sac/additional-ueis-workbook/" xr:uid="{7D6F246F-4158-476A-8D1A-41A14F6DCBC8}"/>
    <hyperlink ref="TVH4" r:id="rId7050" display="https://www.fac.gov/audit-resources/sf-sac/additional-ueis-workbook/" xr:uid="{8C43D05C-CD35-414C-B55D-D5365BB6F2A7}"/>
    <hyperlink ref="TVJ4" r:id="rId7051" display="https://www.fac.gov/audit-resources/sf-sac/additional-ueis-workbook/" xr:uid="{9A2B1248-786F-4205-A2DD-953402E856F6}"/>
    <hyperlink ref="TVL4" r:id="rId7052" display="https://www.fac.gov/audit-resources/sf-sac/additional-ueis-workbook/" xr:uid="{92AFE768-234E-40A6-A15C-61A2D1104147}"/>
    <hyperlink ref="TVN4" r:id="rId7053" display="https://www.fac.gov/audit-resources/sf-sac/additional-ueis-workbook/" xr:uid="{844B23E6-0500-486A-AA6B-7789C054EC0F}"/>
    <hyperlink ref="TVP4" r:id="rId7054" display="https://www.fac.gov/audit-resources/sf-sac/additional-ueis-workbook/" xr:uid="{70186584-79F5-40B8-8D93-751986A9876F}"/>
    <hyperlink ref="TVR4" r:id="rId7055" display="https://www.fac.gov/audit-resources/sf-sac/additional-ueis-workbook/" xr:uid="{6042F2BC-E199-4BDB-9CC5-51029E051DC5}"/>
    <hyperlink ref="TVT4" r:id="rId7056" display="https://www.fac.gov/audit-resources/sf-sac/additional-ueis-workbook/" xr:uid="{8C976847-0C55-4F4D-94C2-65CBF3634DFF}"/>
    <hyperlink ref="TVV4" r:id="rId7057" display="https://www.fac.gov/audit-resources/sf-sac/additional-ueis-workbook/" xr:uid="{BC5834BE-A92A-4A31-8075-54C5424D638F}"/>
    <hyperlink ref="TVX4" r:id="rId7058" display="https://www.fac.gov/audit-resources/sf-sac/additional-ueis-workbook/" xr:uid="{6B4339E0-3007-49B3-A3E5-E74EC8254A14}"/>
    <hyperlink ref="TVZ4" r:id="rId7059" display="https://www.fac.gov/audit-resources/sf-sac/additional-ueis-workbook/" xr:uid="{6AE88A31-E2A9-4947-B049-2B383E1F897F}"/>
    <hyperlink ref="TWB4" r:id="rId7060" display="https://www.fac.gov/audit-resources/sf-sac/additional-ueis-workbook/" xr:uid="{CCBF945A-4D24-498D-B573-55E1D2049B49}"/>
    <hyperlink ref="TWD4" r:id="rId7061" display="https://www.fac.gov/audit-resources/sf-sac/additional-ueis-workbook/" xr:uid="{08E8038A-05F7-42AE-A372-A1C676BC4669}"/>
    <hyperlink ref="TWF4" r:id="rId7062" display="https://www.fac.gov/audit-resources/sf-sac/additional-ueis-workbook/" xr:uid="{B6AEE15E-B013-429B-BA8A-BC7478DCAC11}"/>
    <hyperlink ref="TWH4" r:id="rId7063" display="https://www.fac.gov/audit-resources/sf-sac/additional-ueis-workbook/" xr:uid="{C1B081B3-5DDD-4952-A790-C309E5748397}"/>
    <hyperlink ref="TWJ4" r:id="rId7064" display="https://www.fac.gov/audit-resources/sf-sac/additional-ueis-workbook/" xr:uid="{A0AEDE1B-6008-41BE-A934-B36506543849}"/>
    <hyperlink ref="TWL4" r:id="rId7065" display="https://www.fac.gov/audit-resources/sf-sac/additional-ueis-workbook/" xr:uid="{BF03B5F3-0CAA-4AF7-AF92-E99337D55E75}"/>
    <hyperlink ref="TWN4" r:id="rId7066" display="https://www.fac.gov/audit-resources/sf-sac/additional-ueis-workbook/" xr:uid="{1351AC00-0D1A-43E2-A08E-244B4E492FA5}"/>
    <hyperlink ref="TWP4" r:id="rId7067" display="https://www.fac.gov/audit-resources/sf-sac/additional-ueis-workbook/" xr:uid="{ADBF68FB-54A1-4DB2-ADA7-911CF5EC8E65}"/>
    <hyperlink ref="TWR4" r:id="rId7068" display="https://www.fac.gov/audit-resources/sf-sac/additional-ueis-workbook/" xr:uid="{DB091D94-E23E-44CD-9F23-542166AFE8D0}"/>
    <hyperlink ref="TWT4" r:id="rId7069" display="https://www.fac.gov/audit-resources/sf-sac/additional-ueis-workbook/" xr:uid="{4BDA12F0-9580-4570-9AFF-99A8E8D43717}"/>
    <hyperlink ref="TWV4" r:id="rId7070" display="https://www.fac.gov/audit-resources/sf-sac/additional-ueis-workbook/" xr:uid="{69B5E1BA-44A9-4025-A112-28EBF392EAC3}"/>
    <hyperlink ref="TWX4" r:id="rId7071" display="https://www.fac.gov/audit-resources/sf-sac/additional-ueis-workbook/" xr:uid="{689A8D3F-C667-4601-A895-3F7D29899046}"/>
    <hyperlink ref="TWZ4" r:id="rId7072" display="https://www.fac.gov/audit-resources/sf-sac/additional-ueis-workbook/" xr:uid="{01B08081-B15B-4AEC-A954-830923E56E27}"/>
    <hyperlink ref="TXB4" r:id="rId7073" display="https://www.fac.gov/audit-resources/sf-sac/additional-ueis-workbook/" xr:uid="{CACD6AB2-7ACA-47D1-A0C4-01757D020FA7}"/>
    <hyperlink ref="TXD4" r:id="rId7074" display="https://www.fac.gov/audit-resources/sf-sac/additional-ueis-workbook/" xr:uid="{55AF2724-62EB-4458-8428-87E7CDA0F87E}"/>
    <hyperlink ref="TXF4" r:id="rId7075" display="https://www.fac.gov/audit-resources/sf-sac/additional-ueis-workbook/" xr:uid="{704FB66C-1C44-4C83-B89F-B2E881B43F01}"/>
    <hyperlink ref="TXH4" r:id="rId7076" display="https://www.fac.gov/audit-resources/sf-sac/additional-ueis-workbook/" xr:uid="{7EEA0AD7-7B58-4667-9FD4-F730998430D9}"/>
    <hyperlink ref="TXJ4" r:id="rId7077" display="https://www.fac.gov/audit-resources/sf-sac/additional-ueis-workbook/" xr:uid="{D0C2C39C-8AB8-4CB2-8C92-97AAAB044143}"/>
    <hyperlink ref="TXL4" r:id="rId7078" display="https://www.fac.gov/audit-resources/sf-sac/additional-ueis-workbook/" xr:uid="{0CA70BE9-27CB-4F79-92A1-32355522CBED}"/>
    <hyperlink ref="TXN4" r:id="rId7079" display="https://www.fac.gov/audit-resources/sf-sac/additional-ueis-workbook/" xr:uid="{D1B1681A-EE73-41BA-93DF-C78301FC3BA4}"/>
    <hyperlink ref="TXP4" r:id="rId7080" display="https://www.fac.gov/audit-resources/sf-sac/additional-ueis-workbook/" xr:uid="{0EE82070-5168-4BE8-ADF4-42892ACDD6DB}"/>
    <hyperlink ref="TXR4" r:id="rId7081" display="https://www.fac.gov/audit-resources/sf-sac/additional-ueis-workbook/" xr:uid="{0EC9B87C-A8AA-4D2C-9558-ED78883F3B80}"/>
    <hyperlink ref="TXT4" r:id="rId7082" display="https://www.fac.gov/audit-resources/sf-sac/additional-ueis-workbook/" xr:uid="{2EF2C35F-F9E9-4088-A717-5B932F1AB2F5}"/>
    <hyperlink ref="TXV4" r:id="rId7083" display="https://www.fac.gov/audit-resources/sf-sac/additional-ueis-workbook/" xr:uid="{68D283C8-0BBD-4136-9DC6-0DA629BCB112}"/>
    <hyperlink ref="TXX4" r:id="rId7084" display="https://www.fac.gov/audit-resources/sf-sac/additional-ueis-workbook/" xr:uid="{80C330B1-F441-49ED-8EF2-C67E913D2385}"/>
    <hyperlink ref="TXZ4" r:id="rId7085" display="https://www.fac.gov/audit-resources/sf-sac/additional-ueis-workbook/" xr:uid="{160EC0FB-A6C7-4713-B2C6-CB442AF6838A}"/>
    <hyperlink ref="TYB4" r:id="rId7086" display="https://www.fac.gov/audit-resources/sf-sac/additional-ueis-workbook/" xr:uid="{59B5AD43-F54D-4D86-B8A7-F2176AAF7FE4}"/>
    <hyperlink ref="TYD4" r:id="rId7087" display="https://www.fac.gov/audit-resources/sf-sac/additional-ueis-workbook/" xr:uid="{1AA7A438-7DF3-4029-BDB7-718B8668F5E1}"/>
    <hyperlink ref="TYF4" r:id="rId7088" display="https://www.fac.gov/audit-resources/sf-sac/additional-ueis-workbook/" xr:uid="{A2B9277A-7277-49A2-B8B6-514319201780}"/>
    <hyperlink ref="TYH4" r:id="rId7089" display="https://www.fac.gov/audit-resources/sf-sac/additional-ueis-workbook/" xr:uid="{E08050B6-D221-4B4A-BA53-D6193B748AF6}"/>
    <hyperlink ref="TYJ4" r:id="rId7090" display="https://www.fac.gov/audit-resources/sf-sac/additional-ueis-workbook/" xr:uid="{AA981B86-C318-440A-8FEA-04AC1FD9EFD4}"/>
    <hyperlink ref="TYL4" r:id="rId7091" display="https://www.fac.gov/audit-resources/sf-sac/additional-ueis-workbook/" xr:uid="{F72B57AE-A6C5-4786-9A8E-EAE25DCA2DF5}"/>
    <hyperlink ref="TYN4" r:id="rId7092" display="https://www.fac.gov/audit-resources/sf-sac/additional-ueis-workbook/" xr:uid="{1743A801-B626-4612-89D6-020851EB9EA9}"/>
    <hyperlink ref="TYP4" r:id="rId7093" display="https://www.fac.gov/audit-resources/sf-sac/additional-ueis-workbook/" xr:uid="{024EDA1F-565F-40E7-8C45-8114D400D6FB}"/>
    <hyperlink ref="TYR4" r:id="rId7094" display="https://www.fac.gov/audit-resources/sf-sac/additional-ueis-workbook/" xr:uid="{96B195F6-9BDE-4776-AC31-2645F10CA2D1}"/>
    <hyperlink ref="TYT4" r:id="rId7095" display="https://www.fac.gov/audit-resources/sf-sac/additional-ueis-workbook/" xr:uid="{E4CE0A35-7679-41B2-870E-A582D25F2682}"/>
    <hyperlink ref="TYV4" r:id="rId7096" display="https://www.fac.gov/audit-resources/sf-sac/additional-ueis-workbook/" xr:uid="{DE38D6C3-330A-443D-A62A-84E0F08DABEE}"/>
    <hyperlink ref="TYX4" r:id="rId7097" display="https://www.fac.gov/audit-resources/sf-sac/additional-ueis-workbook/" xr:uid="{F628F71E-71A1-42F3-9378-FEAEE94BAE16}"/>
    <hyperlink ref="TYZ4" r:id="rId7098" display="https://www.fac.gov/audit-resources/sf-sac/additional-ueis-workbook/" xr:uid="{873BD913-A76E-4BE6-A899-8F0BEA351984}"/>
    <hyperlink ref="TZB4" r:id="rId7099" display="https://www.fac.gov/audit-resources/sf-sac/additional-ueis-workbook/" xr:uid="{39CFA47E-38F5-4B2D-8373-F31EAF9C7D97}"/>
    <hyperlink ref="TZD4" r:id="rId7100" display="https://www.fac.gov/audit-resources/sf-sac/additional-ueis-workbook/" xr:uid="{07C863E6-66F2-49CF-9414-D778635174B4}"/>
    <hyperlink ref="TZF4" r:id="rId7101" display="https://www.fac.gov/audit-resources/sf-sac/additional-ueis-workbook/" xr:uid="{AF0080D1-0FF1-4505-88F8-B110EC360CC1}"/>
    <hyperlink ref="TZH4" r:id="rId7102" display="https://www.fac.gov/audit-resources/sf-sac/additional-ueis-workbook/" xr:uid="{25ADFBBE-4CBA-465A-9944-3A3719FD9834}"/>
    <hyperlink ref="TZJ4" r:id="rId7103" display="https://www.fac.gov/audit-resources/sf-sac/additional-ueis-workbook/" xr:uid="{935876BE-20DE-4663-8CBB-C9687F53DBE2}"/>
    <hyperlink ref="TZL4" r:id="rId7104" display="https://www.fac.gov/audit-resources/sf-sac/additional-ueis-workbook/" xr:uid="{A2A8BC24-02F6-4C53-804D-9A6203153E20}"/>
    <hyperlink ref="TZN4" r:id="rId7105" display="https://www.fac.gov/audit-resources/sf-sac/additional-ueis-workbook/" xr:uid="{39950291-F591-4297-B903-98A88766CE9F}"/>
    <hyperlink ref="TZP4" r:id="rId7106" display="https://www.fac.gov/audit-resources/sf-sac/additional-ueis-workbook/" xr:uid="{7CB4E6F9-F56A-409D-B965-568D8F42D04A}"/>
    <hyperlink ref="TZR4" r:id="rId7107" display="https://www.fac.gov/audit-resources/sf-sac/additional-ueis-workbook/" xr:uid="{7E17A883-AEB7-4CB7-9D4E-86EE879EC397}"/>
    <hyperlink ref="TZT4" r:id="rId7108" display="https://www.fac.gov/audit-resources/sf-sac/additional-ueis-workbook/" xr:uid="{F57DB5D8-8EBF-4D2B-9927-8C9C10A91804}"/>
    <hyperlink ref="TZV4" r:id="rId7109" display="https://www.fac.gov/audit-resources/sf-sac/additional-ueis-workbook/" xr:uid="{EF2511B7-EC1E-4D27-9D1C-77568E60D1A9}"/>
    <hyperlink ref="TZX4" r:id="rId7110" display="https://www.fac.gov/audit-resources/sf-sac/additional-ueis-workbook/" xr:uid="{EBD82FD9-5FCB-44F6-BFB2-8D6744224C75}"/>
    <hyperlink ref="TZZ4" r:id="rId7111" display="https://www.fac.gov/audit-resources/sf-sac/additional-ueis-workbook/" xr:uid="{9902DDCC-EE85-4717-A44A-948C4F74D960}"/>
    <hyperlink ref="UAB4" r:id="rId7112" display="https://www.fac.gov/audit-resources/sf-sac/additional-ueis-workbook/" xr:uid="{A4C47297-24CD-45E6-A2D5-C5DFB81EB1B2}"/>
    <hyperlink ref="UAD4" r:id="rId7113" display="https://www.fac.gov/audit-resources/sf-sac/additional-ueis-workbook/" xr:uid="{802FB778-E683-48F4-8040-9978BDB66C18}"/>
    <hyperlink ref="UAF4" r:id="rId7114" display="https://www.fac.gov/audit-resources/sf-sac/additional-ueis-workbook/" xr:uid="{E8D21011-D632-4712-9737-F84952E4F981}"/>
    <hyperlink ref="UAH4" r:id="rId7115" display="https://www.fac.gov/audit-resources/sf-sac/additional-ueis-workbook/" xr:uid="{5441AB30-204C-4456-A614-91B2C1BE9315}"/>
    <hyperlink ref="UAJ4" r:id="rId7116" display="https://www.fac.gov/audit-resources/sf-sac/additional-ueis-workbook/" xr:uid="{EC98AD87-08B5-4A81-892F-4003AD42816B}"/>
    <hyperlink ref="UAL4" r:id="rId7117" display="https://www.fac.gov/audit-resources/sf-sac/additional-ueis-workbook/" xr:uid="{D58E5B8D-04C6-4D07-B8E7-38BD14FB19C3}"/>
    <hyperlink ref="UAN4" r:id="rId7118" display="https://www.fac.gov/audit-resources/sf-sac/additional-ueis-workbook/" xr:uid="{8AC1A4C3-4012-4534-B82D-C712B8FC18EE}"/>
    <hyperlink ref="UAP4" r:id="rId7119" display="https://www.fac.gov/audit-resources/sf-sac/additional-ueis-workbook/" xr:uid="{79E2C2FD-E9DF-4ED3-A56C-D766648E1030}"/>
    <hyperlink ref="UAR4" r:id="rId7120" display="https://www.fac.gov/audit-resources/sf-sac/additional-ueis-workbook/" xr:uid="{1112B49D-96E1-4B33-BE2D-DFAD9A822C74}"/>
    <hyperlink ref="UAT4" r:id="rId7121" display="https://www.fac.gov/audit-resources/sf-sac/additional-ueis-workbook/" xr:uid="{57DEE51A-9674-4F52-BDF6-EB8193C360F5}"/>
    <hyperlink ref="UAV4" r:id="rId7122" display="https://www.fac.gov/audit-resources/sf-sac/additional-ueis-workbook/" xr:uid="{F803EA0E-C4C0-4BE6-99E3-73CB39BDC789}"/>
    <hyperlink ref="UAX4" r:id="rId7123" display="https://www.fac.gov/audit-resources/sf-sac/additional-ueis-workbook/" xr:uid="{C72DBB58-5BA0-484E-8A0A-7A4ACB665B5E}"/>
    <hyperlink ref="UAZ4" r:id="rId7124" display="https://www.fac.gov/audit-resources/sf-sac/additional-ueis-workbook/" xr:uid="{DF876A4D-1C3A-4957-BDD0-70242D549B8A}"/>
    <hyperlink ref="UBB4" r:id="rId7125" display="https://www.fac.gov/audit-resources/sf-sac/additional-ueis-workbook/" xr:uid="{3C33224F-6503-4C10-B8BB-CD1D80E59897}"/>
    <hyperlink ref="UBD4" r:id="rId7126" display="https://www.fac.gov/audit-resources/sf-sac/additional-ueis-workbook/" xr:uid="{18BE9751-A776-43BF-8366-1F1520B567DC}"/>
    <hyperlink ref="UBF4" r:id="rId7127" display="https://www.fac.gov/audit-resources/sf-sac/additional-ueis-workbook/" xr:uid="{9B046194-33AE-4E52-9A9D-2C87BA635886}"/>
    <hyperlink ref="UBH4" r:id="rId7128" display="https://www.fac.gov/audit-resources/sf-sac/additional-ueis-workbook/" xr:uid="{5A87FE74-796F-4815-BB31-06663C793052}"/>
    <hyperlink ref="UBJ4" r:id="rId7129" display="https://www.fac.gov/audit-resources/sf-sac/additional-ueis-workbook/" xr:uid="{5A1286B5-473A-4131-B841-142EAC226C3A}"/>
    <hyperlink ref="UBL4" r:id="rId7130" display="https://www.fac.gov/audit-resources/sf-sac/additional-ueis-workbook/" xr:uid="{7325ADFC-6A3C-4CA4-AC5F-36D80DFA72B3}"/>
    <hyperlink ref="UBN4" r:id="rId7131" display="https://www.fac.gov/audit-resources/sf-sac/additional-ueis-workbook/" xr:uid="{3D6E3370-8FD3-441A-803F-4203D8C5968F}"/>
    <hyperlink ref="UBP4" r:id="rId7132" display="https://www.fac.gov/audit-resources/sf-sac/additional-ueis-workbook/" xr:uid="{446D0474-9048-46EF-8912-6264618612AD}"/>
    <hyperlink ref="UBR4" r:id="rId7133" display="https://www.fac.gov/audit-resources/sf-sac/additional-ueis-workbook/" xr:uid="{EFF705DA-9772-4D87-A71F-E54BE7D3D54A}"/>
    <hyperlink ref="UBT4" r:id="rId7134" display="https://www.fac.gov/audit-resources/sf-sac/additional-ueis-workbook/" xr:uid="{286EA93C-EF17-4B64-B289-00DE35910317}"/>
    <hyperlink ref="UBV4" r:id="rId7135" display="https://www.fac.gov/audit-resources/sf-sac/additional-ueis-workbook/" xr:uid="{B0B34FAE-2E74-46EF-A577-641D66E0F053}"/>
    <hyperlink ref="UBX4" r:id="rId7136" display="https://www.fac.gov/audit-resources/sf-sac/additional-ueis-workbook/" xr:uid="{79EC85FD-AFFC-45C4-AE30-C99BFBCC2C0F}"/>
    <hyperlink ref="UBZ4" r:id="rId7137" display="https://www.fac.gov/audit-resources/sf-sac/additional-ueis-workbook/" xr:uid="{F145D5AF-0FF1-4C93-9641-D94F1C900155}"/>
    <hyperlink ref="UCB4" r:id="rId7138" display="https://www.fac.gov/audit-resources/sf-sac/additional-ueis-workbook/" xr:uid="{5BE25AD5-0DA8-41E1-9C85-A41FBE116B34}"/>
    <hyperlink ref="UCD4" r:id="rId7139" display="https://www.fac.gov/audit-resources/sf-sac/additional-ueis-workbook/" xr:uid="{D217D7A6-2573-4A27-94F4-4987467C5494}"/>
    <hyperlink ref="UCF4" r:id="rId7140" display="https://www.fac.gov/audit-resources/sf-sac/additional-ueis-workbook/" xr:uid="{9BB92C6E-17AE-441F-B483-F5F9951012E7}"/>
    <hyperlink ref="UCH4" r:id="rId7141" display="https://www.fac.gov/audit-resources/sf-sac/additional-ueis-workbook/" xr:uid="{D3CD7DB6-0C03-423D-A483-989D3D768E35}"/>
    <hyperlink ref="UCJ4" r:id="rId7142" display="https://www.fac.gov/audit-resources/sf-sac/additional-ueis-workbook/" xr:uid="{D3389CF3-0FB1-4488-9FEB-BEE1D60B1C25}"/>
    <hyperlink ref="UCL4" r:id="rId7143" display="https://www.fac.gov/audit-resources/sf-sac/additional-ueis-workbook/" xr:uid="{AD4D462E-0DE5-4D60-BACE-064DB0042E3B}"/>
    <hyperlink ref="UCN4" r:id="rId7144" display="https://www.fac.gov/audit-resources/sf-sac/additional-ueis-workbook/" xr:uid="{347ECCA1-C3A7-4D05-BAF2-92DD31616F80}"/>
    <hyperlink ref="UCP4" r:id="rId7145" display="https://www.fac.gov/audit-resources/sf-sac/additional-ueis-workbook/" xr:uid="{5E05A684-B3C7-4245-B7AB-C1528D0603A9}"/>
    <hyperlink ref="UCR4" r:id="rId7146" display="https://www.fac.gov/audit-resources/sf-sac/additional-ueis-workbook/" xr:uid="{39CAF39D-F730-47D8-B938-D528A2A22CD3}"/>
    <hyperlink ref="UCT4" r:id="rId7147" display="https://www.fac.gov/audit-resources/sf-sac/additional-ueis-workbook/" xr:uid="{B2719649-9B46-49B5-AB42-DC16F0220561}"/>
    <hyperlink ref="UCV4" r:id="rId7148" display="https://www.fac.gov/audit-resources/sf-sac/additional-ueis-workbook/" xr:uid="{6D0B6B20-2F1C-4E99-905C-02D5D97FC904}"/>
    <hyperlink ref="UCX4" r:id="rId7149" display="https://www.fac.gov/audit-resources/sf-sac/additional-ueis-workbook/" xr:uid="{039D862A-D229-4D7F-9C63-9406E11DB124}"/>
    <hyperlink ref="UCZ4" r:id="rId7150" display="https://www.fac.gov/audit-resources/sf-sac/additional-ueis-workbook/" xr:uid="{B6E0DEF0-BBC4-4390-9CD7-067513E6F859}"/>
    <hyperlink ref="UDB4" r:id="rId7151" display="https://www.fac.gov/audit-resources/sf-sac/additional-ueis-workbook/" xr:uid="{9F4818C1-93FB-484B-A401-6D7C7E2F70AE}"/>
    <hyperlink ref="UDD4" r:id="rId7152" display="https://www.fac.gov/audit-resources/sf-sac/additional-ueis-workbook/" xr:uid="{33A3E860-6EA2-44E8-8136-93AE85C51BDB}"/>
    <hyperlink ref="UDF4" r:id="rId7153" display="https://www.fac.gov/audit-resources/sf-sac/additional-ueis-workbook/" xr:uid="{2CEB2128-CF87-4F69-BA11-02406E8F78EA}"/>
    <hyperlink ref="UDH4" r:id="rId7154" display="https://www.fac.gov/audit-resources/sf-sac/additional-ueis-workbook/" xr:uid="{B9388B15-A247-4B6C-9313-7639D691B8D8}"/>
    <hyperlink ref="UDJ4" r:id="rId7155" display="https://www.fac.gov/audit-resources/sf-sac/additional-ueis-workbook/" xr:uid="{99FE9B61-D81E-4606-93B6-8B2CB5B77330}"/>
    <hyperlink ref="UDL4" r:id="rId7156" display="https://www.fac.gov/audit-resources/sf-sac/additional-ueis-workbook/" xr:uid="{20D8852F-046E-4FDC-A448-C4E2891876C7}"/>
    <hyperlink ref="UDN4" r:id="rId7157" display="https://www.fac.gov/audit-resources/sf-sac/additional-ueis-workbook/" xr:uid="{0DF4A937-B257-470D-8264-743BC5E7AAC4}"/>
    <hyperlink ref="UDP4" r:id="rId7158" display="https://www.fac.gov/audit-resources/sf-sac/additional-ueis-workbook/" xr:uid="{BD0B1D1B-535C-4D34-9620-91A47492CB86}"/>
    <hyperlink ref="UDR4" r:id="rId7159" display="https://www.fac.gov/audit-resources/sf-sac/additional-ueis-workbook/" xr:uid="{3C8C0BE9-21DB-4635-BE9B-0738CE4698D7}"/>
    <hyperlink ref="UDT4" r:id="rId7160" display="https://www.fac.gov/audit-resources/sf-sac/additional-ueis-workbook/" xr:uid="{CCDD0549-E7FE-4148-A4E4-1842A4512D4F}"/>
    <hyperlink ref="UDV4" r:id="rId7161" display="https://www.fac.gov/audit-resources/sf-sac/additional-ueis-workbook/" xr:uid="{52CE5BF3-DDB0-47BB-A457-4E3FEC30F73A}"/>
    <hyperlink ref="UDX4" r:id="rId7162" display="https://www.fac.gov/audit-resources/sf-sac/additional-ueis-workbook/" xr:uid="{7A77723F-0D83-423E-9CDC-2868BF560C4A}"/>
    <hyperlink ref="UDZ4" r:id="rId7163" display="https://www.fac.gov/audit-resources/sf-sac/additional-ueis-workbook/" xr:uid="{C67FE13D-C17E-4C4D-B591-C11E5F8186CD}"/>
    <hyperlink ref="UEB4" r:id="rId7164" display="https://www.fac.gov/audit-resources/sf-sac/additional-ueis-workbook/" xr:uid="{10A5BD25-809B-49B2-A0C6-D3B5C8CD0C64}"/>
    <hyperlink ref="UED4" r:id="rId7165" display="https://www.fac.gov/audit-resources/sf-sac/additional-ueis-workbook/" xr:uid="{F62F01C8-F612-4125-81EF-0D13E3FB213B}"/>
    <hyperlink ref="UEF4" r:id="rId7166" display="https://www.fac.gov/audit-resources/sf-sac/additional-ueis-workbook/" xr:uid="{C37926E3-19B1-41EA-8A64-66E25A5E2F3E}"/>
    <hyperlink ref="UEH4" r:id="rId7167" display="https://www.fac.gov/audit-resources/sf-sac/additional-ueis-workbook/" xr:uid="{865418AC-4F01-4876-84A0-C83342915B8D}"/>
    <hyperlink ref="UEJ4" r:id="rId7168" display="https://www.fac.gov/audit-resources/sf-sac/additional-ueis-workbook/" xr:uid="{BC797D84-AF95-4EF8-A700-ED121B1E7186}"/>
    <hyperlink ref="UEL4" r:id="rId7169" display="https://www.fac.gov/audit-resources/sf-sac/additional-ueis-workbook/" xr:uid="{844CDBB8-75A2-4EC9-B01E-82705D1979DB}"/>
    <hyperlink ref="UEN4" r:id="rId7170" display="https://www.fac.gov/audit-resources/sf-sac/additional-ueis-workbook/" xr:uid="{AD74309D-3CBA-4072-95CD-034694FF249A}"/>
    <hyperlink ref="UEP4" r:id="rId7171" display="https://www.fac.gov/audit-resources/sf-sac/additional-ueis-workbook/" xr:uid="{657FA15F-2776-47F4-9C37-89C1418A3C1A}"/>
    <hyperlink ref="UER4" r:id="rId7172" display="https://www.fac.gov/audit-resources/sf-sac/additional-ueis-workbook/" xr:uid="{6D466ED0-9834-4B55-9B96-7D2C8CB0ED05}"/>
    <hyperlink ref="UET4" r:id="rId7173" display="https://www.fac.gov/audit-resources/sf-sac/additional-ueis-workbook/" xr:uid="{2BB4E67A-A907-4676-ACA6-865B84F54C35}"/>
    <hyperlink ref="UEV4" r:id="rId7174" display="https://www.fac.gov/audit-resources/sf-sac/additional-ueis-workbook/" xr:uid="{373779E5-154B-4A5B-9DC1-E86AA22CF9F0}"/>
    <hyperlink ref="UEX4" r:id="rId7175" display="https://www.fac.gov/audit-resources/sf-sac/additional-ueis-workbook/" xr:uid="{D99DEC90-3313-43C9-AB3C-3BD4CEE56E23}"/>
    <hyperlink ref="UEZ4" r:id="rId7176" display="https://www.fac.gov/audit-resources/sf-sac/additional-ueis-workbook/" xr:uid="{0C9C3984-9B7C-4498-ADA6-5CA9411A73F1}"/>
    <hyperlink ref="UFB4" r:id="rId7177" display="https://www.fac.gov/audit-resources/sf-sac/additional-ueis-workbook/" xr:uid="{171DBF3E-C4FA-4E0C-9D08-14547BD2097D}"/>
    <hyperlink ref="UFD4" r:id="rId7178" display="https://www.fac.gov/audit-resources/sf-sac/additional-ueis-workbook/" xr:uid="{6CD9A18F-8C6F-4F31-9E35-A56F31C0DDBC}"/>
    <hyperlink ref="UFF4" r:id="rId7179" display="https://www.fac.gov/audit-resources/sf-sac/additional-ueis-workbook/" xr:uid="{47C898D8-5587-4235-9360-900E84006BED}"/>
    <hyperlink ref="UFH4" r:id="rId7180" display="https://www.fac.gov/audit-resources/sf-sac/additional-ueis-workbook/" xr:uid="{6319805F-32C9-4119-8D1F-016888A302A8}"/>
    <hyperlink ref="UFJ4" r:id="rId7181" display="https://www.fac.gov/audit-resources/sf-sac/additional-ueis-workbook/" xr:uid="{7DCB713A-29F2-474C-81B4-F9D2E34E49BD}"/>
    <hyperlink ref="UFL4" r:id="rId7182" display="https://www.fac.gov/audit-resources/sf-sac/additional-ueis-workbook/" xr:uid="{A929CCD8-83E4-4715-AFDE-7532B970CBF2}"/>
    <hyperlink ref="UFN4" r:id="rId7183" display="https://www.fac.gov/audit-resources/sf-sac/additional-ueis-workbook/" xr:uid="{D86A10D2-E0AC-4F8F-935B-25B3B8C5EB52}"/>
    <hyperlink ref="UFP4" r:id="rId7184" display="https://www.fac.gov/audit-resources/sf-sac/additional-ueis-workbook/" xr:uid="{70E651C3-4350-4AAE-99CA-30613DCA1B7E}"/>
    <hyperlink ref="UFR4" r:id="rId7185" display="https://www.fac.gov/audit-resources/sf-sac/additional-ueis-workbook/" xr:uid="{83056283-AEBF-43DF-BEEE-F212C83DDD0B}"/>
    <hyperlink ref="UFT4" r:id="rId7186" display="https://www.fac.gov/audit-resources/sf-sac/additional-ueis-workbook/" xr:uid="{E9CD448D-E304-458E-B7AB-B93C6E70EE09}"/>
    <hyperlink ref="UFV4" r:id="rId7187" display="https://www.fac.gov/audit-resources/sf-sac/additional-ueis-workbook/" xr:uid="{6B891D15-7C03-4FB9-95CC-947312AF6823}"/>
    <hyperlink ref="UFX4" r:id="rId7188" display="https://www.fac.gov/audit-resources/sf-sac/additional-ueis-workbook/" xr:uid="{FC91DA33-B00A-4911-A9D7-A8E44DF37DC7}"/>
    <hyperlink ref="UFZ4" r:id="rId7189" display="https://www.fac.gov/audit-resources/sf-sac/additional-ueis-workbook/" xr:uid="{9EA4457D-495A-4ECA-A739-5B7262258436}"/>
    <hyperlink ref="UGB4" r:id="rId7190" display="https://www.fac.gov/audit-resources/sf-sac/additional-ueis-workbook/" xr:uid="{805620F3-1738-4984-9BDA-FAB78676E811}"/>
    <hyperlink ref="UGD4" r:id="rId7191" display="https://www.fac.gov/audit-resources/sf-sac/additional-ueis-workbook/" xr:uid="{6147508B-8751-46A4-B931-10CFEB53095D}"/>
    <hyperlink ref="UGF4" r:id="rId7192" display="https://www.fac.gov/audit-resources/sf-sac/additional-ueis-workbook/" xr:uid="{9E68208D-4D99-4A64-8856-B8CDB564D47A}"/>
    <hyperlink ref="UGH4" r:id="rId7193" display="https://www.fac.gov/audit-resources/sf-sac/additional-ueis-workbook/" xr:uid="{B25F468F-66EF-4D0B-9053-C97026D5C2B5}"/>
    <hyperlink ref="UGJ4" r:id="rId7194" display="https://www.fac.gov/audit-resources/sf-sac/additional-ueis-workbook/" xr:uid="{74D12FAB-298B-42E3-BE4E-426B8FF8A429}"/>
    <hyperlink ref="UGL4" r:id="rId7195" display="https://www.fac.gov/audit-resources/sf-sac/additional-ueis-workbook/" xr:uid="{A9232970-7269-4166-A8AC-38B5EEC7C507}"/>
    <hyperlink ref="UGN4" r:id="rId7196" display="https://www.fac.gov/audit-resources/sf-sac/additional-ueis-workbook/" xr:uid="{FE09E1C0-B37D-4EBC-9E1F-786DAEA75740}"/>
    <hyperlink ref="UGP4" r:id="rId7197" display="https://www.fac.gov/audit-resources/sf-sac/additional-ueis-workbook/" xr:uid="{E927F49B-0070-4637-8B80-24B79AAE7023}"/>
    <hyperlink ref="UGR4" r:id="rId7198" display="https://www.fac.gov/audit-resources/sf-sac/additional-ueis-workbook/" xr:uid="{9AA076B4-2E86-4711-8D87-0822EF58EC5E}"/>
    <hyperlink ref="UGT4" r:id="rId7199" display="https://www.fac.gov/audit-resources/sf-sac/additional-ueis-workbook/" xr:uid="{15204F9C-D450-4397-985B-B724757720FB}"/>
    <hyperlink ref="UGV4" r:id="rId7200" display="https://www.fac.gov/audit-resources/sf-sac/additional-ueis-workbook/" xr:uid="{F2384810-5CFD-4D34-B815-4D6BA792653D}"/>
    <hyperlink ref="UGX4" r:id="rId7201" display="https://www.fac.gov/audit-resources/sf-sac/additional-ueis-workbook/" xr:uid="{9698AA67-8B13-4593-8E41-20D47447BE46}"/>
    <hyperlink ref="UGZ4" r:id="rId7202" display="https://www.fac.gov/audit-resources/sf-sac/additional-ueis-workbook/" xr:uid="{48243E24-3715-4D6A-909A-6D3C05B54B0B}"/>
    <hyperlink ref="UHB4" r:id="rId7203" display="https://www.fac.gov/audit-resources/sf-sac/additional-ueis-workbook/" xr:uid="{764A6279-7984-4D16-9BFE-F08A19BBB217}"/>
    <hyperlink ref="UHD4" r:id="rId7204" display="https://www.fac.gov/audit-resources/sf-sac/additional-ueis-workbook/" xr:uid="{90B2E2D0-94CB-4FA6-B814-474DF6289DB6}"/>
    <hyperlink ref="UHF4" r:id="rId7205" display="https://www.fac.gov/audit-resources/sf-sac/additional-ueis-workbook/" xr:uid="{19616908-B13F-4304-B75F-B1AA32A0B389}"/>
    <hyperlink ref="UHH4" r:id="rId7206" display="https://www.fac.gov/audit-resources/sf-sac/additional-ueis-workbook/" xr:uid="{EB6A1749-A42D-47B7-BF91-53E65EFBC71F}"/>
    <hyperlink ref="UHJ4" r:id="rId7207" display="https://www.fac.gov/audit-resources/sf-sac/additional-ueis-workbook/" xr:uid="{2A3C374F-AACB-4840-9E1B-4FC9A24111B0}"/>
    <hyperlink ref="UHL4" r:id="rId7208" display="https://www.fac.gov/audit-resources/sf-sac/additional-ueis-workbook/" xr:uid="{F7F08494-AED7-47FB-B670-E07CDAD338FC}"/>
    <hyperlink ref="UHN4" r:id="rId7209" display="https://www.fac.gov/audit-resources/sf-sac/additional-ueis-workbook/" xr:uid="{2317E209-60A7-43CF-BC27-C55F240F5B4F}"/>
    <hyperlink ref="UHP4" r:id="rId7210" display="https://www.fac.gov/audit-resources/sf-sac/additional-ueis-workbook/" xr:uid="{3F1BAD91-1B2B-49F7-81E2-F98C610D7B06}"/>
    <hyperlink ref="UHR4" r:id="rId7211" display="https://www.fac.gov/audit-resources/sf-sac/additional-ueis-workbook/" xr:uid="{45DAD73D-CC8D-412B-B1A6-03B729BD3851}"/>
    <hyperlink ref="UHT4" r:id="rId7212" display="https://www.fac.gov/audit-resources/sf-sac/additional-ueis-workbook/" xr:uid="{DE22D008-40E4-43F0-8347-A58071466761}"/>
    <hyperlink ref="UHV4" r:id="rId7213" display="https://www.fac.gov/audit-resources/sf-sac/additional-ueis-workbook/" xr:uid="{1704D6AF-4C05-4A7D-A6A0-22CD50EF0823}"/>
    <hyperlink ref="UHX4" r:id="rId7214" display="https://www.fac.gov/audit-resources/sf-sac/additional-ueis-workbook/" xr:uid="{DF5EFCCE-95C8-420E-AB5F-73F149E65D91}"/>
    <hyperlink ref="UHZ4" r:id="rId7215" display="https://www.fac.gov/audit-resources/sf-sac/additional-ueis-workbook/" xr:uid="{8578C47A-7D76-4BD1-B5C9-4E2E010D95DD}"/>
    <hyperlink ref="UIB4" r:id="rId7216" display="https://www.fac.gov/audit-resources/sf-sac/additional-ueis-workbook/" xr:uid="{F9A7756E-561B-44BD-BFE9-DB29599059FE}"/>
    <hyperlink ref="UID4" r:id="rId7217" display="https://www.fac.gov/audit-resources/sf-sac/additional-ueis-workbook/" xr:uid="{B26A4774-0A63-4CD1-9A31-813D2B6B4FE6}"/>
    <hyperlink ref="UIF4" r:id="rId7218" display="https://www.fac.gov/audit-resources/sf-sac/additional-ueis-workbook/" xr:uid="{15D10015-2FB5-440B-9576-202D785FB2A7}"/>
    <hyperlink ref="UIH4" r:id="rId7219" display="https://www.fac.gov/audit-resources/sf-sac/additional-ueis-workbook/" xr:uid="{C7F9992D-7E52-4D0E-B30F-AC6AB393CA59}"/>
    <hyperlink ref="UIJ4" r:id="rId7220" display="https://www.fac.gov/audit-resources/sf-sac/additional-ueis-workbook/" xr:uid="{2094C61B-F028-4D15-B290-58C9B1C6E16B}"/>
    <hyperlink ref="UIL4" r:id="rId7221" display="https://www.fac.gov/audit-resources/sf-sac/additional-ueis-workbook/" xr:uid="{6033E4E2-3D96-4076-9056-712FD523B569}"/>
    <hyperlink ref="UIN4" r:id="rId7222" display="https://www.fac.gov/audit-resources/sf-sac/additional-ueis-workbook/" xr:uid="{F8DD2765-8879-4EDB-BFDC-1F7BE022B6B1}"/>
    <hyperlink ref="UIP4" r:id="rId7223" display="https://www.fac.gov/audit-resources/sf-sac/additional-ueis-workbook/" xr:uid="{1C0F53F9-53E2-4197-8F11-3C55DB72DF34}"/>
    <hyperlink ref="UIR4" r:id="rId7224" display="https://www.fac.gov/audit-resources/sf-sac/additional-ueis-workbook/" xr:uid="{F7D551B4-0D7D-4A32-A926-1204A2A33DED}"/>
    <hyperlink ref="UIT4" r:id="rId7225" display="https://www.fac.gov/audit-resources/sf-sac/additional-ueis-workbook/" xr:uid="{E33C255A-BF25-4BBD-91D8-8A77D34AD2DC}"/>
    <hyperlink ref="UIV4" r:id="rId7226" display="https://www.fac.gov/audit-resources/sf-sac/additional-ueis-workbook/" xr:uid="{A62CC5B1-5C5C-4142-B00A-1B69F6169966}"/>
    <hyperlink ref="UIX4" r:id="rId7227" display="https://www.fac.gov/audit-resources/sf-sac/additional-ueis-workbook/" xr:uid="{4496D9F8-AE93-42EE-B51A-DEAF657A652A}"/>
    <hyperlink ref="UIZ4" r:id="rId7228" display="https://www.fac.gov/audit-resources/sf-sac/additional-ueis-workbook/" xr:uid="{44739695-8A71-4032-96D8-4BC9586C7B1D}"/>
    <hyperlink ref="UJB4" r:id="rId7229" display="https://www.fac.gov/audit-resources/sf-sac/additional-ueis-workbook/" xr:uid="{8834BB00-22E3-417B-9F04-70FC2FF91181}"/>
    <hyperlink ref="UJD4" r:id="rId7230" display="https://www.fac.gov/audit-resources/sf-sac/additional-ueis-workbook/" xr:uid="{0C7A3F1B-7822-4046-AEE7-51E7953CE4F5}"/>
    <hyperlink ref="UJF4" r:id="rId7231" display="https://www.fac.gov/audit-resources/sf-sac/additional-ueis-workbook/" xr:uid="{2F8A87FE-8A98-427D-9EBC-B62028938EFA}"/>
    <hyperlink ref="UJH4" r:id="rId7232" display="https://www.fac.gov/audit-resources/sf-sac/additional-ueis-workbook/" xr:uid="{ACC4D1B0-185A-4441-A081-29807B196A49}"/>
    <hyperlink ref="UJJ4" r:id="rId7233" display="https://www.fac.gov/audit-resources/sf-sac/additional-ueis-workbook/" xr:uid="{3AFE1FA4-1A80-4C1B-8E0E-3C710EA592E0}"/>
    <hyperlink ref="UJL4" r:id="rId7234" display="https://www.fac.gov/audit-resources/sf-sac/additional-ueis-workbook/" xr:uid="{B72E2A30-AA6E-41B8-9775-B2FC7BCF2392}"/>
    <hyperlink ref="UJN4" r:id="rId7235" display="https://www.fac.gov/audit-resources/sf-sac/additional-ueis-workbook/" xr:uid="{D2DF7960-8A27-4087-A99B-5CA668B0978E}"/>
    <hyperlink ref="UJP4" r:id="rId7236" display="https://www.fac.gov/audit-resources/sf-sac/additional-ueis-workbook/" xr:uid="{3801F187-A499-4E3B-8AC3-6BA627F43901}"/>
    <hyperlink ref="UJR4" r:id="rId7237" display="https://www.fac.gov/audit-resources/sf-sac/additional-ueis-workbook/" xr:uid="{C7D6177A-52E3-4857-9302-47B7CF1DDA7C}"/>
    <hyperlink ref="UJT4" r:id="rId7238" display="https://www.fac.gov/audit-resources/sf-sac/additional-ueis-workbook/" xr:uid="{C017A8E6-4785-4E38-91DA-367D0B11774E}"/>
    <hyperlink ref="UJV4" r:id="rId7239" display="https://www.fac.gov/audit-resources/sf-sac/additional-ueis-workbook/" xr:uid="{BABECC52-7B7B-4B66-B451-393135A44B48}"/>
    <hyperlink ref="UJX4" r:id="rId7240" display="https://www.fac.gov/audit-resources/sf-sac/additional-ueis-workbook/" xr:uid="{399C3798-4217-4D22-8E83-F7BAE1743039}"/>
    <hyperlink ref="UJZ4" r:id="rId7241" display="https://www.fac.gov/audit-resources/sf-sac/additional-ueis-workbook/" xr:uid="{48E0A9DA-A741-4E5B-9561-478DD3A76038}"/>
    <hyperlink ref="UKB4" r:id="rId7242" display="https://www.fac.gov/audit-resources/sf-sac/additional-ueis-workbook/" xr:uid="{A227EB49-2A64-412A-B656-AA52D5AFE3E9}"/>
    <hyperlink ref="UKD4" r:id="rId7243" display="https://www.fac.gov/audit-resources/sf-sac/additional-ueis-workbook/" xr:uid="{0FB73522-1D9E-44D5-84CE-AE8251BB3DA1}"/>
    <hyperlink ref="UKF4" r:id="rId7244" display="https://www.fac.gov/audit-resources/sf-sac/additional-ueis-workbook/" xr:uid="{9818EAAE-9863-4EAF-8CE3-608A3104238D}"/>
    <hyperlink ref="UKH4" r:id="rId7245" display="https://www.fac.gov/audit-resources/sf-sac/additional-ueis-workbook/" xr:uid="{42888F3E-F2E5-4A55-ADAE-F25BA450BE09}"/>
    <hyperlink ref="UKJ4" r:id="rId7246" display="https://www.fac.gov/audit-resources/sf-sac/additional-ueis-workbook/" xr:uid="{CAA39391-F61A-4C01-A00D-6D0B09C7329D}"/>
    <hyperlink ref="UKL4" r:id="rId7247" display="https://www.fac.gov/audit-resources/sf-sac/additional-ueis-workbook/" xr:uid="{E67A3AAA-1A83-4848-A598-8303B7F98F71}"/>
    <hyperlink ref="UKN4" r:id="rId7248" display="https://www.fac.gov/audit-resources/sf-sac/additional-ueis-workbook/" xr:uid="{747D59D5-7EBA-4525-B0F0-C108C8393F05}"/>
    <hyperlink ref="UKP4" r:id="rId7249" display="https://www.fac.gov/audit-resources/sf-sac/additional-ueis-workbook/" xr:uid="{2FA6E604-F645-4930-9A0A-DEE08AA894A0}"/>
    <hyperlink ref="UKR4" r:id="rId7250" display="https://www.fac.gov/audit-resources/sf-sac/additional-ueis-workbook/" xr:uid="{2EB73439-B042-427F-B121-8F8706EFD2B6}"/>
    <hyperlink ref="UKT4" r:id="rId7251" display="https://www.fac.gov/audit-resources/sf-sac/additional-ueis-workbook/" xr:uid="{3DCF5089-DE47-4254-BCB9-7C47364EA2E7}"/>
    <hyperlink ref="UKV4" r:id="rId7252" display="https://www.fac.gov/audit-resources/sf-sac/additional-ueis-workbook/" xr:uid="{57F576E7-1CD3-4AE3-B2B4-E74163D4F114}"/>
    <hyperlink ref="UKX4" r:id="rId7253" display="https://www.fac.gov/audit-resources/sf-sac/additional-ueis-workbook/" xr:uid="{43F734A2-A71F-4DF1-9CDF-1E20C143E5CA}"/>
    <hyperlink ref="UKZ4" r:id="rId7254" display="https://www.fac.gov/audit-resources/sf-sac/additional-ueis-workbook/" xr:uid="{55E8D891-DF1F-4FAA-9D44-66A8CD44D3D2}"/>
    <hyperlink ref="ULB4" r:id="rId7255" display="https://www.fac.gov/audit-resources/sf-sac/additional-ueis-workbook/" xr:uid="{5E9FFFC4-CCCE-4425-BB00-8051573879B3}"/>
    <hyperlink ref="ULD4" r:id="rId7256" display="https://www.fac.gov/audit-resources/sf-sac/additional-ueis-workbook/" xr:uid="{B1BA013B-EF9C-4E32-B73A-FCFEC99A0924}"/>
    <hyperlink ref="ULF4" r:id="rId7257" display="https://www.fac.gov/audit-resources/sf-sac/additional-ueis-workbook/" xr:uid="{37D4900C-D8C9-4520-8148-1D9C9072A300}"/>
    <hyperlink ref="ULH4" r:id="rId7258" display="https://www.fac.gov/audit-resources/sf-sac/additional-ueis-workbook/" xr:uid="{16F39E04-1B20-4ED7-9FFF-7D9E58B0C373}"/>
    <hyperlink ref="ULJ4" r:id="rId7259" display="https://www.fac.gov/audit-resources/sf-sac/additional-ueis-workbook/" xr:uid="{967999EC-6779-4D4A-BAC0-B0DA9CCC9121}"/>
    <hyperlink ref="ULL4" r:id="rId7260" display="https://www.fac.gov/audit-resources/sf-sac/additional-ueis-workbook/" xr:uid="{B47B00CE-E5CA-42DA-8F98-B8C6EE5096FA}"/>
    <hyperlink ref="ULN4" r:id="rId7261" display="https://www.fac.gov/audit-resources/sf-sac/additional-ueis-workbook/" xr:uid="{1D365E24-B794-4694-BBB6-9E7286F009CA}"/>
    <hyperlink ref="ULP4" r:id="rId7262" display="https://www.fac.gov/audit-resources/sf-sac/additional-ueis-workbook/" xr:uid="{BCFFE7D8-4181-4036-860E-A6E2328AE3AE}"/>
    <hyperlink ref="ULR4" r:id="rId7263" display="https://www.fac.gov/audit-resources/sf-sac/additional-ueis-workbook/" xr:uid="{9BBE0803-338E-4A4F-84B4-7E1E4EBE5874}"/>
    <hyperlink ref="ULT4" r:id="rId7264" display="https://www.fac.gov/audit-resources/sf-sac/additional-ueis-workbook/" xr:uid="{B73CE6D1-8A87-4681-A4F0-9B2D0EF38D96}"/>
    <hyperlink ref="ULV4" r:id="rId7265" display="https://www.fac.gov/audit-resources/sf-sac/additional-ueis-workbook/" xr:uid="{89CE0846-2E82-4F7B-B7A7-D1ED8AF4965A}"/>
    <hyperlink ref="ULX4" r:id="rId7266" display="https://www.fac.gov/audit-resources/sf-sac/additional-ueis-workbook/" xr:uid="{297B7E8F-46CB-4F57-9C4B-FA2B0A26047C}"/>
    <hyperlink ref="ULZ4" r:id="rId7267" display="https://www.fac.gov/audit-resources/sf-sac/additional-ueis-workbook/" xr:uid="{5887FFC9-0F0E-49F1-9B7E-4DA98B063D44}"/>
    <hyperlink ref="UMB4" r:id="rId7268" display="https://www.fac.gov/audit-resources/sf-sac/additional-ueis-workbook/" xr:uid="{6FFC7893-733B-4C9B-BC2D-F09FB7430E64}"/>
    <hyperlink ref="UMD4" r:id="rId7269" display="https://www.fac.gov/audit-resources/sf-sac/additional-ueis-workbook/" xr:uid="{270AFC2B-C0AD-46B7-A966-97D20306D3CC}"/>
    <hyperlink ref="UMF4" r:id="rId7270" display="https://www.fac.gov/audit-resources/sf-sac/additional-ueis-workbook/" xr:uid="{9421A9B8-EB30-4465-9ED0-E522A2A7491C}"/>
    <hyperlink ref="UMH4" r:id="rId7271" display="https://www.fac.gov/audit-resources/sf-sac/additional-ueis-workbook/" xr:uid="{ADCCBEE8-8C1C-4E6A-8DFD-EA104EC87222}"/>
    <hyperlink ref="UMJ4" r:id="rId7272" display="https://www.fac.gov/audit-resources/sf-sac/additional-ueis-workbook/" xr:uid="{50E60DC7-FAA2-4AEC-A87D-6519767445CB}"/>
    <hyperlink ref="UML4" r:id="rId7273" display="https://www.fac.gov/audit-resources/sf-sac/additional-ueis-workbook/" xr:uid="{728AAE59-C938-4473-ADDD-2B04C7D03D21}"/>
    <hyperlink ref="UMN4" r:id="rId7274" display="https://www.fac.gov/audit-resources/sf-sac/additional-ueis-workbook/" xr:uid="{BC1A80D5-0ACE-408E-92ED-7A0F9C7BB7BA}"/>
    <hyperlink ref="UMP4" r:id="rId7275" display="https://www.fac.gov/audit-resources/sf-sac/additional-ueis-workbook/" xr:uid="{9F42998B-6ACB-40FB-8AAC-E8CD2DE28824}"/>
    <hyperlink ref="UMR4" r:id="rId7276" display="https://www.fac.gov/audit-resources/sf-sac/additional-ueis-workbook/" xr:uid="{001951B9-EF4F-4912-BA5C-77CB186EEE21}"/>
    <hyperlink ref="UMT4" r:id="rId7277" display="https://www.fac.gov/audit-resources/sf-sac/additional-ueis-workbook/" xr:uid="{14710C9E-3518-4FB5-BEFF-3646299BDCD9}"/>
    <hyperlink ref="UMV4" r:id="rId7278" display="https://www.fac.gov/audit-resources/sf-sac/additional-ueis-workbook/" xr:uid="{62967A25-965E-461A-9D0F-C5AC0EF1227F}"/>
    <hyperlink ref="UMX4" r:id="rId7279" display="https://www.fac.gov/audit-resources/sf-sac/additional-ueis-workbook/" xr:uid="{618B73C7-5E95-4757-B875-2830D2EDEDE8}"/>
    <hyperlink ref="UMZ4" r:id="rId7280" display="https://www.fac.gov/audit-resources/sf-sac/additional-ueis-workbook/" xr:uid="{E655DE98-9E37-4044-9A60-A13F3FF8F40F}"/>
    <hyperlink ref="UNB4" r:id="rId7281" display="https://www.fac.gov/audit-resources/sf-sac/additional-ueis-workbook/" xr:uid="{B6BDBDBC-DBDA-45FA-B893-D3DBE91FA906}"/>
    <hyperlink ref="UND4" r:id="rId7282" display="https://www.fac.gov/audit-resources/sf-sac/additional-ueis-workbook/" xr:uid="{658CB06B-1820-4695-977F-81522813C390}"/>
    <hyperlink ref="UNF4" r:id="rId7283" display="https://www.fac.gov/audit-resources/sf-sac/additional-ueis-workbook/" xr:uid="{37FC5468-9FFF-4310-98F0-61B203E1B3D5}"/>
    <hyperlink ref="UNH4" r:id="rId7284" display="https://www.fac.gov/audit-resources/sf-sac/additional-ueis-workbook/" xr:uid="{65603A99-8B14-41AE-916A-89BD72120B83}"/>
    <hyperlink ref="UNJ4" r:id="rId7285" display="https://www.fac.gov/audit-resources/sf-sac/additional-ueis-workbook/" xr:uid="{D12A32D4-86E6-4A30-87BC-5595F03D91E4}"/>
    <hyperlink ref="UNL4" r:id="rId7286" display="https://www.fac.gov/audit-resources/sf-sac/additional-ueis-workbook/" xr:uid="{4F95912A-9A78-4A15-BCDE-A034E84B1190}"/>
    <hyperlink ref="UNN4" r:id="rId7287" display="https://www.fac.gov/audit-resources/sf-sac/additional-ueis-workbook/" xr:uid="{B27E249A-6697-4336-A47E-2A6E50E062D2}"/>
    <hyperlink ref="UNP4" r:id="rId7288" display="https://www.fac.gov/audit-resources/sf-sac/additional-ueis-workbook/" xr:uid="{78836D19-08D2-49AE-AB68-335BC6B1EBCF}"/>
    <hyperlink ref="UNR4" r:id="rId7289" display="https://www.fac.gov/audit-resources/sf-sac/additional-ueis-workbook/" xr:uid="{60CD09F9-E78C-4E3E-B1AE-666A385B17AE}"/>
    <hyperlink ref="UNT4" r:id="rId7290" display="https://www.fac.gov/audit-resources/sf-sac/additional-ueis-workbook/" xr:uid="{6BF4D0A1-2371-4CA3-ABC6-3F205F256A3E}"/>
    <hyperlink ref="UNV4" r:id="rId7291" display="https://www.fac.gov/audit-resources/sf-sac/additional-ueis-workbook/" xr:uid="{91BFBC84-8663-498D-9166-CAE4966E66F4}"/>
    <hyperlink ref="UNX4" r:id="rId7292" display="https://www.fac.gov/audit-resources/sf-sac/additional-ueis-workbook/" xr:uid="{00EA81FA-65F9-4FB6-B951-BB92D54D1A87}"/>
    <hyperlink ref="UNZ4" r:id="rId7293" display="https://www.fac.gov/audit-resources/sf-sac/additional-ueis-workbook/" xr:uid="{5E392B0A-F33D-4C2C-9A8E-E3E27E6B3E66}"/>
    <hyperlink ref="UOB4" r:id="rId7294" display="https://www.fac.gov/audit-resources/sf-sac/additional-ueis-workbook/" xr:uid="{F6D81CEC-4A31-4CC7-A206-45A58BF0F7C4}"/>
    <hyperlink ref="UOD4" r:id="rId7295" display="https://www.fac.gov/audit-resources/sf-sac/additional-ueis-workbook/" xr:uid="{24545FAA-9A38-4BA7-94A2-1E60D8A2C495}"/>
    <hyperlink ref="UOF4" r:id="rId7296" display="https://www.fac.gov/audit-resources/sf-sac/additional-ueis-workbook/" xr:uid="{7145C209-9792-4AAB-AEBE-CB3262F862CA}"/>
    <hyperlink ref="UOH4" r:id="rId7297" display="https://www.fac.gov/audit-resources/sf-sac/additional-ueis-workbook/" xr:uid="{3849FA8E-D68E-430E-A1EA-72AB19BE10AE}"/>
    <hyperlink ref="UOJ4" r:id="rId7298" display="https://www.fac.gov/audit-resources/sf-sac/additional-ueis-workbook/" xr:uid="{071C4F0B-16E3-46FB-9661-55B2DCD96D83}"/>
    <hyperlink ref="UOL4" r:id="rId7299" display="https://www.fac.gov/audit-resources/sf-sac/additional-ueis-workbook/" xr:uid="{3280FFC4-F238-4811-897D-C97D00B8FDE5}"/>
    <hyperlink ref="UON4" r:id="rId7300" display="https://www.fac.gov/audit-resources/sf-sac/additional-ueis-workbook/" xr:uid="{0E6B7DB4-693C-43ED-83D3-35ED2F83C05A}"/>
    <hyperlink ref="UOP4" r:id="rId7301" display="https://www.fac.gov/audit-resources/sf-sac/additional-ueis-workbook/" xr:uid="{6A097460-F822-4DF1-BB48-8615C74792F8}"/>
    <hyperlink ref="UOR4" r:id="rId7302" display="https://www.fac.gov/audit-resources/sf-sac/additional-ueis-workbook/" xr:uid="{146C922D-AEF3-47F9-ACF2-2F329D2242E4}"/>
    <hyperlink ref="UOT4" r:id="rId7303" display="https://www.fac.gov/audit-resources/sf-sac/additional-ueis-workbook/" xr:uid="{B1FDC88D-1C41-412B-A14A-5AAD5689E8A1}"/>
    <hyperlink ref="UOV4" r:id="rId7304" display="https://www.fac.gov/audit-resources/sf-sac/additional-ueis-workbook/" xr:uid="{07051826-EBF9-404A-906B-77AC6840D761}"/>
    <hyperlink ref="UOX4" r:id="rId7305" display="https://www.fac.gov/audit-resources/sf-sac/additional-ueis-workbook/" xr:uid="{5858EDDB-C4FC-47ED-98EF-94B4F13AAE74}"/>
    <hyperlink ref="UOZ4" r:id="rId7306" display="https://www.fac.gov/audit-resources/sf-sac/additional-ueis-workbook/" xr:uid="{EAA19F5F-F80A-45A3-86E8-EBA1ED922E52}"/>
    <hyperlink ref="UPB4" r:id="rId7307" display="https://www.fac.gov/audit-resources/sf-sac/additional-ueis-workbook/" xr:uid="{149A160A-2C33-4CEE-AB31-030AE0E69B8A}"/>
    <hyperlink ref="UPD4" r:id="rId7308" display="https://www.fac.gov/audit-resources/sf-sac/additional-ueis-workbook/" xr:uid="{EA528A33-6357-45D2-81A2-FCFC2CAB7637}"/>
    <hyperlink ref="UPF4" r:id="rId7309" display="https://www.fac.gov/audit-resources/sf-sac/additional-ueis-workbook/" xr:uid="{243B7CEC-0CBC-4EFF-93AF-4DA159C37EA4}"/>
    <hyperlink ref="UPH4" r:id="rId7310" display="https://www.fac.gov/audit-resources/sf-sac/additional-ueis-workbook/" xr:uid="{295D05B7-DA3E-4485-90CD-3F2E9F870144}"/>
    <hyperlink ref="UPJ4" r:id="rId7311" display="https://www.fac.gov/audit-resources/sf-sac/additional-ueis-workbook/" xr:uid="{39712A74-3878-4A61-8A86-5AF53952BC29}"/>
    <hyperlink ref="UPL4" r:id="rId7312" display="https://www.fac.gov/audit-resources/sf-sac/additional-ueis-workbook/" xr:uid="{53C72828-CD01-40BB-A83F-F2D7FC4F4036}"/>
    <hyperlink ref="UPN4" r:id="rId7313" display="https://www.fac.gov/audit-resources/sf-sac/additional-ueis-workbook/" xr:uid="{264907DA-CBC6-41C7-91E1-F4A3B616CF45}"/>
    <hyperlink ref="UPP4" r:id="rId7314" display="https://www.fac.gov/audit-resources/sf-sac/additional-ueis-workbook/" xr:uid="{999804DF-502D-4302-8576-78E1F2467A6D}"/>
    <hyperlink ref="UPR4" r:id="rId7315" display="https://www.fac.gov/audit-resources/sf-sac/additional-ueis-workbook/" xr:uid="{5222ABF7-6AF2-486D-8562-DF2A98D57416}"/>
    <hyperlink ref="UPT4" r:id="rId7316" display="https://www.fac.gov/audit-resources/sf-sac/additional-ueis-workbook/" xr:uid="{7823418C-86A9-45AA-8D22-0CCEDDA6AA76}"/>
    <hyperlink ref="UPV4" r:id="rId7317" display="https://www.fac.gov/audit-resources/sf-sac/additional-ueis-workbook/" xr:uid="{088AB321-6C7B-4171-82DC-36C89E76E7A4}"/>
    <hyperlink ref="UPX4" r:id="rId7318" display="https://www.fac.gov/audit-resources/sf-sac/additional-ueis-workbook/" xr:uid="{55B77F70-D5D2-4475-BAF0-F772FA4AFD25}"/>
    <hyperlink ref="UPZ4" r:id="rId7319" display="https://www.fac.gov/audit-resources/sf-sac/additional-ueis-workbook/" xr:uid="{724AE9EC-D24A-40F5-92E2-DE089AC876F9}"/>
    <hyperlink ref="UQB4" r:id="rId7320" display="https://www.fac.gov/audit-resources/sf-sac/additional-ueis-workbook/" xr:uid="{D0E6E9F9-D10D-4DC0-B151-B12EBDF732A8}"/>
    <hyperlink ref="UQD4" r:id="rId7321" display="https://www.fac.gov/audit-resources/sf-sac/additional-ueis-workbook/" xr:uid="{9272375A-A936-4FB7-98EC-4DBF36DC91DB}"/>
    <hyperlink ref="UQF4" r:id="rId7322" display="https://www.fac.gov/audit-resources/sf-sac/additional-ueis-workbook/" xr:uid="{87080440-F960-49A6-B947-138E0A834608}"/>
    <hyperlink ref="UQH4" r:id="rId7323" display="https://www.fac.gov/audit-resources/sf-sac/additional-ueis-workbook/" xr:uid="{DDD904B7-37E9-4D86-B70F-C2A5A322AD13}"/>
    <hyperlink ref="UQJ4" r:id="rId7324" display="https://www.fac.gov/audit-resources/sf-sac/additional-ueis-workbook/" xr:uid="{01866982-1A92-4806-B3DA-A98DAF9C7D90}"/>
    <hyperlink ref="UQL4" r:id="rId7325" display="https://www.fac.gov/audit-resources/sf-sac/additional-ueis-workbook/" xr:uid="{D95ED1AC-8BCC-4126-93BB-0705103B1E2E}"/>
    <hyperlink ref="UQN4" r:id="rId7326" display="https://www.fac.gov/audit-resources/sf-sac/additional-ueis-workbook/" xr:uid="{E5F63CE9-E81E-43A1-AA0A-C2F97A0F0268}"/>
    <hyperlink ref="UQP4" r:id="rId7327" display="https://www.fac.gov/audit-resources/sf-sac/additional-ueis-workbook/" xr:uid="{2E40AD1F-23B3-471C-8834-3E6C76CF7DCC}"/>
    <hyperlink ref="UQR4" r:id="rId7328" display="https://www.fac.gov/audit-resources/sf-sac/additional-ueis-workbook/" xr:uid="{0BF50EDD-33A6-4C12-BE6F-49815309E548}"/>
    <hyperlink ref="UQT4" r:id="rId7329" display="https://www.fac.gov/audit-resources/sf-sac/additional-ueis-workbook/" xr:uid="{33152149-33B0-4B48-9131-AC261DC4118E}"/>
    <hyperlink ref="UQV4" r:id="rId7330" display="https://www.fac.gov/audit-resources/sf-sac/additional-ueis-workbook/" xr:uid="{C57E9540-0788-47AB-B291-29BE0B3F472E}"/>
    <hyperlink ref="UQX4" r:id="rId7331" display="https://www.fac.gov/audit-resources/sf-sac/additional-ueis-workbook/" xr:uid="{B78B04E5-14CE-4565-87B4-F59E2C207607}"/>
    <hyperlink ref="UQZ4" r:id="rId7332" display="https://www.fac.gov/audit-resources/sf-sac/additional-ueis-workbook/" xr:uid="{BB27F94B-954F-424B-A299-252AE8448F99}"/>
    <hyperlink ref="URB4" r:id="rId7333" display="https://www.fac.gov/audit-resources/sf-sac/additional-ueis-workbook/" xr:uid="{DA075AE0-DE7D-4D2A-BBA8-3CD4C6E795A8}"/>
    <hyperlink ref="URD4" r:id="rId7334" display="https://www.fac.gov/audit-resources/sf-sac/additional-ueis-workbook/" xr:uid="{1893AC8E-D2A7-4580-AF0C-8AD390B6ECBC}"/>
    <hyperlink ref="URF4" r:id="rId7335" display="https://www.fac.gov/audit-resources/sf-sac/additional-ueis-workbook/" xr:uid="{D03049CF-848F-489A-AFF6-4DF9F84EF0D7}"/>
    <hyperlink ref="URH4" r:id="rId7336" display="https://www.fac.gov/audit-resources/sf-sac/additional-ueis-workbook/" xr:uid="{FF7B0C13-4C95-41BF-8F37-90DB41AAA26A}"/>
    <hyperlink ref="URJ4" r:id="rId7337" display="https://www.fac.gov/audit-resources/sf-sac/additional-ueis-workbook/" xr:uid="{6414E98F-AD34-44D7-AD6A-0647F5735AFC}"/>
    <hyperlink ref="URL4" r:id="rId7338" display="https://www.fac.gov/audit-resources/sf-sac/additional-ueis-workbook/" xr:uid="{B901FD4D-4A8A-43A8-B1A6-BD61236DBCFA}"/>
    <hyperlink ref="URN4" r:id="rId7339" display="https://www.fac.gov/audit-resources/sf-sac/additional-ueis-workbook/" xr:uid="{ECA0DAF6-A5B2-4C7A-96B8-76286529D5C5}"/>
    <hyperlink ref="URP4" r:id="rId7340" display="https://www.fac.gov/audit-resources/sf-sac/additional-ueis-workbook/" xr:uid="{9E57167E-103E-4576-86E9-FA36722BF659}"/>
    <hyperlink ref="URR4" r:id="rId7341" display="https://www.fac.gov/audit-resources/sf-sac/additional-ueis-workbook/" xr:uid="{9CE40B48-136C-4E2B-BCF6-58A24F3B4C0E}"/>
    <hyperlink ref="URT4" r:id="rId7342" display="https://www.fac.gov/audit-resources/sf-sac/additional-ueis-workbook/" xr:uid="{18F63E52-F712-4343-BE99-179628A57664}"/>
    <hyperlink ref="URV4" r:id="rId7343" display="https://www.fac.gov/audit-resources/sf-sac/additional-ueis-workbook/" xr:uid="{2B432DD5-1E28-4D03-BC58-92240B5B995D}"/>
    <hyperlink ref="URX4" r:id="rId7344" display="https://www.fac.gov/audit-resources/sf-sac/additional-ueis-workbook/" xr:uid="{2BD78E84-D4EE-4116-826A-3885572E7105}"/>
    <hyperlink ref="URZ4" r:id="rId7345" display="https://www.fac.gov/audit-resources/sf-sac/additional-ueis-workbook/" xr:uid="{C5FFE40F-C9FF-477E-826D-3651B06F26EB}"/>
    <hyperlink ref="USB4" r:id="rId7346" display="https://www.fac.gov/audit-resources/sf-sac/additional-ueis-workbook/" xr:uid="{FD0C656B-7018-4D9D-BF64-71DB4572ED67}"/>
    <hyperlink ref="USD4" r:id="rId7347" display="https://www.fac.gov/audit-resources/sf-sac/additional-ueis-workbook/" xr:uid="{C8D7144A-28E9-45BB-A46A-C567AC3E8CAD}"/>
    <hyperlink ref="USF4" r:id="rId7348" display="https://www.fac.gov/audit-resources/sf-sac/additional-ueis-workbook/" xr:uid="{79186DDE-BD5E-44B8-9729-3364B075CC03}"/>
    <hyperlink ref="USH4" r:id="rId7349" display="https://www.fac.gov/audit-resources/sf-sac/additional-ueis-workbook/" xr:uid="{A6794F4F-8BAA-41D0-B7CD-6E2DF06F47A5}"/>
    <hyperlink ref="USJ4" r:id="rId7350" display="https://www.fac.gov/audit-resources/sf-sac/additional-ueis-workbook/" xr:uid="{89185706-9163-4EF3-BF2C-14040F619DA7}"/>
    <hyperlink ref="USL4" r:id="rId7351" display="https://www.fac.gov/audit-resources/sf-sac/additional-ueis-workbook/" xr:uid="{D16E8869-383B-4348-AD34-E82ADFDBB9BA}"/>
    <hyperlink ref="USN4" r:id="rId7352" display="https://www.fac.gov/audit-resources/sf-sac/additional-ueis-workbook/" xr:uid="{CC6CFE01-4E9D-40A5-B420-CE38D364DD32}"/>
    <hyperlink ref="USP4" r:id="rId7353" display="https://www.fac.gov/audit-resources/sf-sac/additional-ueis-workbook/" xr:uid="{56E51065-460F-4024-8314-B3CA8AB6CF36}"/>
    <hyperlink ref="USR4" r:id="rId7354" display="https://www.fac.gov/audit-resources/sf-sac/additional-ueis-workbook/" xr:uid="{55222D82-7D0D-4077-9A98-4A6E061CF152}"/>
    <hyperlink ref="UST4" r:id="rId7355" display="https://www.fac.gov/audit-resources/sf-sac/additional-ueis-workbook/" xr:uid="{44BB7572-7AB5-4CD8-B80B-E047ED4AC667}"/>
    <hyperlink ref="USV4" r:id="rId7356" display="https://www.fac.gov/audit-resources/sf-sac/additional-ueis-workbook/" xr:uid="{A6CC1C61-7E20-47B1-AF96-AB0BB4C06CA3}"/>
    <hyperlink ref="USX4" r:id="rId7357" display="https://www.fac.gov/audit-resources/sf-sac/additional-ueis-workbook/" xr:uid="{6C864DF0-3FD3-46B4-8D92-DE226214654F}"/>
    <hyperlink ref="USZ4" r:id="rId7358" display="https://www.fac.gov/audit-resources/sf-sac/additional-ueis-workbook/" xr:uid="{B5A44FF3-3E0C-4EA8-B5CF-B632D774ECB3}"/>
    <hyperlink ref="UTB4" r:id="rId7359" display="https://www.fac.gov/audit-resources/sf-sac/additional-ueis-workbook/" xr:uid="{38ACBB47-D95C-4592-92B5-9CCF2C73FF2B}"/>
    <hyperlink ref="UTD4" r:id="rId7360" display="https://www.fac.gov/audit-resources/sf-sac/additional-ueis-workbook/" xr:uid="{DFB7C308-68CA-4EA1-85A6-3BDBA642EB03}"/>
    <hyperlink ref="UTF4" r:id="rId7361" display="https://www.fac.gov/audit-resources/sf-sac/additional-ueis-workbook/" xr:uid="{A5F5E7C9-6903-434B-AE7A-249BEC7405EB}"/>
    <hyperlink ref="UTH4" r:id="rId7362" display="https://www.fac.gov/audit-resources/sf-sac/additional-ueis-workbook/" xr:uid="{9DAE3D5D-E00B-4EDE-8DDD-A51693896E5D}"/>
    <hyperlink ref="UTJ4" r:id="rId7363" display="https://www.fac.gov/audit-resources/sf-sac/additional-ueis-workbook/" xr:uid="{773F1B7E-CF8D-417B-B3A7-0E541A438792}"/>
    <hyperlink ref="UTL4" r:id="rId7364" display="https://www.fac.gov/audit-resources/sf-sac/additional-ueis-workbook/" xr:uid="{5FF1D7AE-0B49-4B7D-AD73-73A44332CBF1}"/>
    <hyperlink ref="UTN4" r:id="rId7365" display="https://www.fac.gov/audit-resources/sf-sac/additional-ueis-workbook/" xr:uid="{FBB5886B-B8F2-4F55-9028-263914CB7C9A}"/>
    <hyperlink ref="UTP4" r:id="rId7366" display="https://www.fac.gov/audit-resources/sf-sac/additional-ueis-workbook/" xr:uid="{A9087331-9751-4797-90BF-F47078AA6D80}"/>
    <hyperlink ref="UTR4" r:id="rId7367" display="https://www.fac.gov/audit-resources/sf-sac/additional-ueis-workbook/" xr:uid="{C47E0525-F153-4446-A77C-9D530C6FB956}"/>
    <hyperlink ref="UTT4" r:id="rId7368" display="https://www.fac.gov/audit-resources/sf-sac/additional-ueis-workbook/" xr:uid="{7FAB2846-8FBD-461D-88AA-3C11B84A28CF}"/>
    <hyperlink ref="UTV4" r:id="rId7369" display="https://www.fac.gov/audit-resources/sf-sac/additional-ueis-workbook/" xr:uid="{9E57479D-110E-4457-81A9-5E9B6E69A92A}"/>
    <hyperlink ref="UTX4" r:id="rId7370" display="https://www.fac.gov/audit-resources/sf-sac/additional-ueis-workbook/" xr:uid="{16AE75E7-4118-4721-9695-BBE50411C09C}"/>
    <hyperlink ref="UTZ4" r:id="rId7371" display="https://www.fac.gov/audit-resources/sf-sac/additional-ueis-workbook/" xr:uid="{CC8C7A78-28D2-473B-A244-49EF0CEFE082}"/>
    <hyperlink ref="UUB4" r:id="rId7372" display="https://www.fac.gov/audit-resources/sf-sac/additional-ueis-workbook/" xr:uid="{D0A5BB95-2577-4328-A4DA-EC40333B79DB}"/>
    <hyperlink ref="UUD4" r:id="rId7373" display="https://www.fac.gov/audit-resources/sf-sac/additional-ueis-workbook/" xr:uid="{E9F0956A-D143-44C9-A8F0-870B237D6879}"/>
    <hyperlink ref="UUF4" r:id="rId7374" display="https://www.fac.gov/audit-resources/sf-sac/additional-ueis-workbook/" xr:uid="{A6A17CB9-F5E2-409D-83D6-8A9C5A98D104}"/>
    <hyperlink ref="UUH4" r:id="rId7375" display="https://www.fac.gov/audit-resources/sf-sac/additional-ueis-workbook/" xr:uid="{B8F5D02A-152A-438B-B647-648428608F36}"/>
    <hyperlink ref="UUJ4" r:id="rId7376" display="https://www.fac.gov/audit-resources/sf-sac/additional-ueis-workbook/" xr:uid="{B62649C8-EF6D-4337-A0C1-3CD2C471E82A}"/>
    <hyperlink ref="UUL4" r:id="rId7377" display="https://www.fac.gov/audit-resources/sf-sac/additional-ueis-workbook/" xr:uid="{E139BC83-2542-4E89-81DF-82E91D2D5F76}"/>
    <hyperlink ref="UUN4" r:id="rId7378" display="https://www.fac.gov/audit-resources/sf-sac/additional-ueis-workbook/" xr:uid="{BAC7BA06-C732-4EE1-92AC-3A7A8EC4B9CB}"/>
    <hyperlink ref="UUP4" r:id="rId7379" display="https://www.fac.gov/audit-resources/sf-sac/additional-ueis-workbook/" xr:uid="{990FE550-3A34-428B-B490-E0E2F7C1F4A0}"/>
    <hyperlink ref="UUR4" r:id="rId7380" display="https://www.fac.gov/audit-resources/sf-sac/additional-ueis-workbook/" xr:uid="{D51D6D92-3A0B-4A6E-80CC-6F461B0CDF0F}"/>
    <hyperlink ref="UUT4" r:id="rId7381" display="https://www.fac.gov/audit-resources/sf-sac/additional-ueis-workbook/" xr:uid="{52EA9A49-99EA-4206-ADB0-7BCBE3F8D6DF}"/>
    <hyperlink ref="UUV4" r:id="rId7382" display="https://www.fac.gov/audit-resources/sf-sac/additional-ueis-workbook/" xr:uid="{B6DBFB4B-8463-4094-AD59-F96D5D4C0914}"/>
    <hyperlink ref="UUX4" r:id="rId7383" display="https://www.fac.gov/audit-resources/sf-sac/additional-ueis-workbook/" xr:uid="{03365035-875B-4E1F-9E36-48396DBD4B46}"/>
    <hyperlink ref="UUZ4" r:id="rId7384" display="https://www.fac.gov/audit-resources/sf-sac/additional-ueis-workbook/" xr:uid="{4436FBC6-9DF9-49B2-B166-E4156371E37E}"/>
    <hyperlink ref="UVB4" r:id="rId7385" display="https://www.fac.gov/audit-resources/sf-sac/additional-ueis-workbook/" xr:uid="{EA13E5A2-0E93-4D93-A82B-F748614D6D78}"/>
    <hyperlink ref="UVD4" r:id="rId7386" display="https://www.fac.gov/audit-resources/sf-sac/additional-ueis-workbook/" xr:uid="{AD4F62B4-8FBA-4844-9BA5-C427E9C16FA2}"/>
    <hyperlink ref="UVF4" r:id="rId7387" display="https://www.fac.gov/audit-resources/sf-sac/additional-ueis-workbook/" xr:uid="{24DC4112-4247-477D-A1E4-34E9A4EC6776}"/>
    <hyperlink ref="UVH4" r:id="rId7388" display="https://www.fac.gov/audit-resources/sf-sac/additional-ueis-workbook/" xr:uid="{F14B4BE7-6B1A-46B4-8DFB-5ECDAD7C794B}"/>
    <hyperlink ref="UVJ4" r:id="rId7389" display="https://www.fac.gov/audit-resources/sf-sac/additional-ueis-workbook/" xr:uid="{8F7D1006-6876-428C-AAB5-B2B70EE719B7}"/>
    <hyperlink ref="UVL4" r:id="rId7390" display="https://www.fac.gov/audit-resources/sf-sac/additional-ueis-workbook/" xr:uid="{533F6FD5-1D70-4690-AF4B-E0D42CB01190}"/>
    <hyperlink ref="UVN4" r:id="rId7391" display="https://www.fac.gov/audit-resources/sf-sac/additional-ueis-workbook/" xr:uid="{BE21D2A7-6256-46FF-B018-79C6AC7E9F6A}"/>
    <hyperlink ref="UVP4" r:id="rId7392" display="https://www.fac.gov/audit-resources/sf-sac/additional-ueis-workbook/" xr:uid="{464FB198-6024-4AF1-9E1F-D6433E741168}"/>
    <hyperlink ref="UVR4" r:id="rId7393" display="https://www.fac.gov/audit-resources/sf-sac/additional-ueis-workbook/" xr:uid="{C37F0FA8-6599-436C-811F-C7B561EE2007}"/>
    <hyperlink ref="UVT4" r:id="rId7394" display="https://www.fac.gov/audit-resources/sf-sac/additional-ueis-workbook/" xr:uid="{2C2C131A-F302-4CC0-A845-65230E2B72BC}"/>
    <hyperlink ref="UVV4" r:id="rId7395" display="https://www.fac.gov/audit-resources/sf-sac/additional-ueis-workbook/" xr:uid="{5CEB426F-8870-4451-8ECA-4BB7FB497E18}"/>
    <hyperlink ref="UVX4" r:id="rId7396" display="https://www.fac.gov/audit-resources/sf-sac/additional-ueis-workbook/" xr:uid="{026C0C1C-2BBB-43CF-BF67-1E810BD0647C}"/>
    <hyperlink ref="UVZ4" r:id="rId7397" display="https://www.fac.gov/audit-resources/sf-sac/additional-ueis-workbook/" xr:uid="{50DDB122-B7D2-458E-91EF-40B14E7312A9}"/>
    <hyperlink ref="UWB4" r:id="rId7398" display="https://www.fac.gov/audit-resources/sf-sac/additional-ueis-workbook/" xr:uid="{8D5C4B2B-AD39-4119-A94A-7300205D2674}"/>
    <hyperlink ref="UWD4" r:id="rId7399" display="https://www.fac.gov/audit-resources/sf-sac/additional-ueis-workbook/" xr:uid="{06D905CC-B973-4153-BE81-DD0422A54000}"/>
    <hyperlink ref="UWF4" r:id="rId7400" display="https://www.fac.gov/audit-resources/sf-sac/additional-ueis-workbook/" xr:uid="{02CDB6FE-5591-46BD-9B9E-A6AAE7AF66CC}"/>
    <hyperlink ref="UWH4" r:id="rId7401" display="https://www.fac.gov/audit-resources/sf-sac/additional-ueis-workbook/" xr:uid="{E76ECCC2-A8AB-4A62-8DF1-F568DC5BBCD8}"/>
    <hyperlink ref="UWJ4" r:id="rId7402" display="https://www.fac.gov/audit-resources/sf-sac/additional-ueis-workbook/" xr:uid="{E83A9ED8-884C-4270-ABF8-2634CF040793}"/>
    <hyperlink ref="UWL4" r:id="rId7403" display="https://www.fac.gov/audit-resources/sf-sac/additional-ueis-workbook/" xr:uid="{1D7F5BFD-545D-406C-B629-2E5AD4CB045B}"/>
    <hyperlink ref="UWN4" r:id="rId7404" display="https://www.fac.gov/audit-resources/sf-sac/additional-ueis-workbook/" xr:uid="{7D85D984-A224-40BE-832A-649BBD5434F9}"/>
    <hyperlink ref="UWP4" r:id="rId7405" display="https://www.fac.gov/audit-resources/sf-sac/additional-ueis-workbook/" xr:uid="{487BE42A-1D28-447F-9646-6951F4EE4953}"/>
    <hyperlink ref="UWR4" r:id="rId7406" display="https://www.fac.gov/audit-resources/sf-sac/additional-ueis-workbook/" xr:uid="{770028AC-070B-4B61-B69C-7D40491AD501}"/>
    <hyperlink ref="UWT4" r:id="rId7407" display="https://www.fac.gov/audit-resources/sf-sac/additional-ueis-workbook/" xr:uid="{2712E46D-2FE0-4048-B148-4135021FA3FA}"/>
    <hyperlink ref="UWV4" r:id="rId7408" display="https://www.fac.gov/audit-resources/sf-sac/additional-ueis-workbook/" xr:uid="{893D54A4-4429-4B9A-9755-99D5D719278A}"/>
    <hyperlink ref="UWX4" r:id="rId7409" display="https://www.fac.gov/audit-resources/sf-sac/additional-ueis-workbook/" xr:uid="{E2D4238D-DE32-434F-9D2D-CCF57EE621E4}"/>
    <hyperlink ref="UWZ4" r:id="rId7410" display="https://www.fac.gov/audit-resources/sf-sac/additional-ueis-workbook/" xr:uid="{00938620-22E9-4AE7-8F56-FEC9DC4F8278}"/>
    <hyperlink ref="UXB4" r:id="rId7411" display="https://www.fac.gov/audit-resources/sf-sac/additional-ueis-workbook/" xr:uid="{6958532F-1BFB-4E74-8ED3-5774D40E4FF3}"/>
    <hyperlink ref="UXD4" r:id="rId7412" display="https://www.fac.gov/audit-resources/sf-sac/additional-ueis-workbook/" xr:uid="{92B55491-C8BB-4C38-B8B1-A0704B8A5545}"/>
    <hyperlink ref="UXF4" r:id="rId7413" display="https://www.fac.gov/audit-resources/sf-sac/additional-ueis-workbook/" xr:uid="{D3F0462E-BEE5-4619-AD04-288F0AF7EF38}"/>
    <hyperlink ref="UXH4" r:id="rId7414" display="https://www.fac.gov/audit-resources/sf-sac/additional-ueis-workbook/" xr:uid="{F1A07776-B686-4F24-A736-38F7C3A7F6F6}"/>
    <hyperlink ref="UXJ4" r:id="rId7415" display="https://www.fac.gov/audit-resources/sf-sac/additional-ueis-workbook/" xr:uid="{0807CB78-8584-4230-A625-E84F58E87BBD}"/>
    <hyperlink ref="UXL4" r:id="rId7416" display="https://www.fac.gov/audit-resources/sf-sac/additional-ueis-workbook/" xr:uid="{2D9E4AAA-6D64-4556-B206-73ECF74156B5}"/>
    <hyperlink ref="UXN4" r:id="rId7417" display="https://www.fac.gov/audit-resources/sf-sac/additional-ueis-workbook/" xr:uid="{0DF5A8DC-70CB-4978-B1EA-FF6A52D9EEA6}"/>
    <hyperlink ref="UXP4" r:id="rId7418" display="https://www.fac.gov/audit-resources/sf-sac/additional-ueis-workbook/" xr:uid="{70E1F655-8B73-4B03-AB3C-675E62C9395C}"/>
    <hyperlink ref="UXR4" r:id="rId7419" display="https://www.fac.gov/audit-resources/sf-sac/additional-ueis-workbook/" xr:uid="{5C67F8C9-FA39-4ED0-A1C9-1A31C81A8447}"/>
    <hyperlink ref="UXT4" r:id="rId7420" display="https://www.fac.gov/audit-resources/sf-sac/additional-ueis-workbook/" xr:uid="{7D3237BF-DC39-46D0-9182-B42A82C0BC82}"/>
    <hyperlink ref="UXV4" r:id="rId7421" display="https://www.fac.gov/audit-resources/sf-sac/additional-ueis-workbook/" xr:uid="{624A698F-19C8-4553-BF1F-7849DF531708}"/>
    <hyperlink ref="UXX4" r:id="rId7422" display="https://www.fac.gov/audit-resources/sf-sac/additional-ueis-workbook/" xr:uid="{B8EB7DA0-0453-4DF9-9597-0CAFE7C207F4}"/>
    <hyperlink ref="UXZ4" r:id="rId7423" display="https://www.fac.gov/audit-resources/sf-sac/additional-ueis-workbook/" xr:uid="{000F382B-B899-46A9-8086-3B87E1147006}"/>
    <hyperlink ref="UYB4" r:id="rId7424" display="https://www.fac.gov/audit-resources/sf-sac/additional-ueis-workbook/" xr:uid="{B6D584AD-BD8D-4447-BA55-67D67A0E19B3}"/>
    <hyperlink ref="UYD4" r:id="rId7425" display="https://www.fac.gov/audit-resources/sf-sac/additional-ueis-workbook/" xr:uid="{3AB74072-D860-445F-ADE0-45CF37F0E1E5}"/>
    <hyperlink ref="UYF4" r:id="rId7426" display="https://www.fac.gov/audit-resources/sf-sac/additional-ueis-workbook/" xr:uid="{72CC546D-80E2-4618-8099-C2D3F8821748}"/>
    <hyperlink ref="UYH4" r:id="rId7427" display="https://www.fac.gov/audit-resources/sf-sac/additional-ueis-workbook/" xr:uid="{8B1A198B-EADB-4CDF-93AA-15354617E10A}"/>
    <hyperlink ref="UYJ4" r:id="rId7428" display="https://www.fac.gov/audit-resources/sf-sac/additional-ueis-workbook/" xr:uid="{A85C4D35-CE8C-479D-A1DB-49BA1DCDCA71}"/>
    <hyperlink ref="UYL4" r:id="rId7429" display="https://www.fac.gov/audit-resources/sf-sac/additional-ueis-workbook/" xr:uid="{730CBDDC-528F-410F-9FB6-DA1FFC689607}"/>
    <hyperlink ref="UYN4" r:id="rId7430" display="https://www.fac.gov/audit-resources/sf-sac/additional-ueis-workbook/" xr:uid="{E540B12E-3D32-4127-B25F-13B3A72B54DC}"/>
    <hyperlink ref="UYP4" r:id="rId7431" display="https://www.fac.gov/audit-resources/sf-sac/additional-ueis-workbook/" xr:uid="{7E7D8FF4-1703-4EE2-9264-1B6A0178BAFA}"/>
    <hyperlink ref="UYR4" r:id="rId7432" display="https://www.fac.gov/audit-resources/sf-sac/additional-ueis-workbook/" xr:uid="{FE06C824-314F-4F1A-A873-A390613C2AB2}"/>
    <hyperlink ref="UYT4" r:id="rId7433" display="https://www.fac.gov/audit-resources/sf-sac/additional-ueis-workbook/" xr:uid="{5DF87F37-8071-4698-AA7C-0E36213B800D}"/>
    <hyperlink ref="UYV4" r:id="rId7434" display="https://www.fac.gov/audit-resources/sf-sac/additional-ueis-workbook/" xr:uid="{82CCF715-DC4C-4C76-9A95-2FE069B8C914}"/>
    <hyperlink ref="UYX4" r:id="rId7435" display="https://www.fac.gov/audit-resources/sf-sac/additional-ueis-workbook/" xr:uid="{81D35A69-B901-4592-BA4F-BD87919866BA}"/>
    <hyperlink ref="UYZ4" r:id="rId7436" display="https://www.fac.gov/audit-resources/sf-sac/additional-ueis-workbook/" xr:uid="{BCC35430-72A5-4D87-B57D-D2E264F5BD1C}"/>
    <hyperlink ref="UZB4" r:id="rId7437" display="https://www.fac.gov/audit-resources/sf-sac/additional-ueis-workbook/" xr:uid="{CEBC8E8B-549B-4A2C-899F-556314A2CC26}"/>
    <hyperlink ref="UZD4" r:id="rId7438" display="https://www.fac.gov/audit-resources/sf-sac/additional-ueis-workbook/" xr:uid="{0EE5D055-CF6B-4322-983A-4630245797EB}"/>
    <hyperlink ref="UZF4" r:id="rId7439" display="https://www.fac.gov/audit-resources/sf-sac/additional-ueis-workbook/" xr:uid="{2CD6E026-8D21-4F09-8BBF-4F46E3A95446}"/>
    <hyperlink ref="UZH4" r:id="rId7440" display="https://www.fac.gov/audit-resources/sf-sac/additional-ueis-workbook/" xr:uid="{C8A79FD8-0DA4-4270-81D7-2280249DF21D}"/>
    <hyperlink ref="UZJ4" r:id="rId7441" display="https://www.fac.gov/audit-resources/sf-sac/additional-ueis-workbook/" xr:uid="{2D7797D0-D8B3-4DFD-835B-131E6B4D6150}"/>
    <hyperlink ref="UZL4" r:id="rId7442" display="https://www.fac.gov/audit-resources/sf-sac/additional-ueis-workbook/" xr:uid="{A86C1BB4-AA06-4D0F-AD58-A517B4C36039}"/>
    <hyperlink ref="UZN4" r:id="rId7443" display="https://www.fac.gov/audit-resources/sf-sac/additional-ueis-workbook/" xr:uid="{06EE9FD4-90B9-4D0D-88A2-E5E0E6C44A99}"/>
    <hyperlink ref="UZP4" r:id="rId7444" display="https://www.fac.gov/audit-resources/sf-sac/additional-ueis-workbook/" xr:uid="{1FC30856-C28D-445E-9A12-5C8D97417D2B}"/>
    <hyperlink ref="UZR4" r:id="rId7445" display="https://www.fac.gov/audit-resources/sf-sac/additional-ueis-workbook/" xr:uid="{9A89BE0C-CE03-4BF8-A0C5-2BB83C8FCC74}"/>
    <hyperlink ref="UZT4" r:id="rId7446" display="https://www.fac.gov/audit-resources/sf-sac/additional-ueis-workbook/" xr:uid="{548F18BC-5709-435A-8E8A-F6F5758F354B}"/>
    <hyperlink ref="UZV4" r:id="rId7447" display="https://www.fac.gov/audit-resources/sf-sac/additional-ueis-workbook/" xr:uid="{FC1469FE-8954-4FF8-80C7-7376E5555768}"/>
    <hyperlink ref="UZX4" r:id="rId7448" display="https://www.fac.gov/audit-resources/sf-sac/additional-ueis-workbook/" xr:uid="{F9FC9054-F2C5-4C29-A8C5-630BFA141447}"/>
    <hyperlink ref="UZZ4" r:id="rId7449" display="https://www.fac.gov/audit-resources/sf-sac/additional-ueis-workbook/" xr:uid="{B7C8A9D4-DB6E-4F19-A567-FBA6A2F30AAC}"/>
    <hyperlink ref="VAB4" r:id="rId7450" display="https://www.fac.gov/audit-resources/sf-sac/additional-ueis-workbook/" xr:uid="{9DB4881F-C024-432D-9752-40998DB995FE}"/>
    <hyperlink ref="VAD4" r:id="rId7451" display="https://www.fac.gov/audit-resources/sf-sac/additional-ueis-workbook/" xr:uid="{268BCEBE-E304-436D-A5AA-E03E61BC2E8A}"/>
    <hyperlink ref="VAF4" r:id="rId7452" display="https://www.fac.gov/audit-resources/sf-sac/additional-ueis-workbook/" xr:uid="{93705477-47DF-4866-86DF-10D4E709B811}"/>
    <hyperlink ref="VAH4" r:id="rId7453" display="https://www.fac.gov/audit-resources/sf-sac/additional-ueis-workbook/" xr:uid="{D3B3364D-0B99-471F-8936-70520DFE743F}"/>
    <hyperlink ref="VAJ4" r:id="rId7454" display="https://www.fac.gov/audit-resources/sf-sac/additional-ueis-workbook/" xr:uid="{66B0FCAA-DD91-4E74-8660-E0D7D3530F03}"/>
    <hyperlink ref="VAL4" r:id="rId7455" display="https://www.fac.gov/audit-resources/sf-sac/additional-ueis-workbook/" xr:uid="{EDECD6C0-FF44-4453-8A6E-07B2FD7A5433}"/>
    <hyperlink ref="VAN4" r:id="rId7456" display="https://www.fac.gov/audit-resources/sf-sac/additional-ueis-workbook/" xr:uid="{B8EAA784-3307-46AA-ADA8-39D637123C31}"/>
    <hyperlink ref="VAP4" r:id="rId7457" display="https://www.fac.gov/audit-resources/sf-sac/additional-ueis-workbook/" xr:uid="{640DAEF2-11DD-4E43-A291-6261808CD811}"/>
    <hyperlink ref="VAR4" r:id="rId7458" display="https://www.fac.gov/audit-resources/sf-sac/additional-ueis-workbook/" xr:uid="{349E0AF0-1BD9-4490-9EA0-14E588FCE318}"/>
    <hyperlink ref="VAT4" r:id="rId7459" display="https://www.fac.gov/audit-resources/sf-sac/additional-ueis-workbook/" xr:uid="{8CB987F9-E35A-43ED-ABEB-37C39293638E}"/>
    <hyperlink ref="VAV4" r:id="rId7460" display="https://www.fac.gov/audit-resources/sf-sac/additional-ueis-workbook/" xr:uid="{7803B5F8-B8C9-4C9B-B633-517A6F177527}"/>
    <hyperlink ref="VAX4" r:id="rId7461" display="https://www.fac.gov/audit-resources/sf-sac/additional-ueis-workbook/" xr:uid="{3E761F81-A448-4007-9727-D5F2C1134796}"/>
    <hyperlink ref="VAZ4" r:id="rId7462" display="https://www.fac.gov/audit-resources/sf-sac/additional-ueis-workbook/" xr:uid="{41BAC6C0-CCFE-41CA-8DE6-CFB5D8A86FDD}"/>
    <hyperlink ref="VBB4" r:id="rId7463" display="https://www.fac.gov/audit-resources/sf-sac/additional-ueis-workbook/" xr:uid="{51D1EC68-6EFC-4FCD-9BC5-3839F72EBFE2}"/>
    <hyperlink ref="VBD4" r:id="rId7464" display="https://www.fac.gov/audit-resources/sf-sac/additional-ueis-workbook/" xr:uid="{0964E0B4-0ABA-4F22-B4EB-A6EA238D1C9B}"/>
    <hyperlink ref="VBF4" r:id="rId7465" display="https://www.fac.gov/audit-resources/sf-sac/additional-ueis-workbook/" xr:uid="{570451B5-9418-4794-97EE-C98E81C1DB25}"/>
    <hyperlink ref="VBH4" r:id="rId7466" display="https://www.fac.gov/audit-resources/sf-sac/additional-ueis-workbook/" xr:uid="{4A339B69-6E3A-457C-B75E-61BB44ADF337}"/>
    <hyperlink ref="VBJ4" r:id="rId7467" display="https://www.fac.gov/audit-resources/sf-sac/additional-ueis-workbook/" xr:uid="{88E2EC26-C93E-4DD6-94FB-7329741C5757}"/>
    <hyperlink ref="VBL4" r:id="rId7468" display="https://www.fac.gov/audit-resources/sf-sac/additional-ueis-workbook/" xr:uid="{8A930DDB-80C2-416E-90B6-4EE331E7F4C4}"/>
    <hyperlink ref="VBN4" r:id="rId7469" display="https://www.fac.gov/audit-resources/sf-sac/additional-ueis-workbook/" xr:uid="{6FB5E06B-D49E-4874-822A-2A09A94D7025}"/>
    <hyperlink ref="VBP4" r:id="rId7470" display="https://www.fac.gov/audit-resources/sf-sac/additional-ueis-workbook/" xr:uid="{5AC76922-DFC2-47EB-8ED2-4D66A2CAB1E6}"/>
    <hyperlink ref="VBR4" r:id="rId7471" display="https://www.fac.gov/audit-resources/sf-sac/additional-ueis-workbook/" xr:uid="{B78185C8-8CA7-47DE-BB51-93F0AE5F94A5}"/>
    <hyperlink ref="VBT4" r:id="rId7472" display="https://www.fac.gov/audit-resources/sf-sac/additional-ueis-workbook/" xr:uid="{A418DE41-C315-4418-94AD-A2C5C853C6C2}"/>
    <hyperlink ref="VBV4" r:id="rId7473" display="https://www.fac.gov/audit-resources/sf-sac/additional-ueis-workbook/" xr:uid="{4A841D23-C2BE-4E8E-8DF9-15F2E1B43137}"/>
    <hyperlink ref="VBX4" r:id="rId7474" display="https://www.fac.gov/audit-resources/sf-sac/additional-ueis-workbook/" xr:uid="{31FEA36C-0537-4665-BA52-15BE9C42AD1B}"/>
    <hyperlink ref="VBZ4" r:id="rId7475" display="https://www.fac.gov/audit-resources/sf-sac/additional-ueis-workbook/" xr:uid="{CF000303-6ED6-4891-A587-4CE72FFA167E}"/>
    <hyperlink ref="VCB4" r:id="rId7476" display="https://www.fac.gov/audit-resources/sf-sac/additional-ueis-workbook/" xr:uid="{7A2FFEE3-AD9B-4009-B3BC-2C613D85E640}"/>
    <hyperlink ref="VCD4" r:id="rId7477" display="https://www.fac.gov/audit-resources/sf-sac/additional-ueis-workbook/" xr:uid="{F7C8B844-36FA-4069-9F63-72B1910B8EEF}"/>
    <hyperlink ref="VCF4" r:id="rId7478" display="https://www.fac.gov/audit-resources/sf-sac/additional-ueis-workbook/" xr:uid="{51C15EAB-7649-4944-87F3-35FEDBD8B57B}"/>
    <hyperlink ref="VCH4" r:id="rId7479" display="https://www.fac.gov/audit-resources/sf-sac/additional-ueis-workbook/" xr:uid="{62557DA3-44A6-45EC-8507-B47C26E8BB08}"/>
    <hyperlink ref="VCJ4" r:id="rId7480" display="https://www.fac.gov/audit-resources/sf-sac/additional-ueis-workbook/" xr:uid="{B1CD2FCD-1096-4B87-9543-7C3222D932DE}"/>
    <hyperlink ref="VCL4" r:id="rId7481" display="https://www.fac.gov/audit-resources/sf-sac/additional-ueis-workbook/" xr:uid="{FAF8B9A2-75D9-4717-B973-ED3454492876}"/>
    <hyperlink ref="VCN4" r:id="rId7482" display="https://www.fac.gov/audit-resources/sf-sac/additional-ueis-workbook/" xr:uid="{E5293A41-503B-4B8B-BDBB-410D2F30F98B}"/>
    <hyperlink ref="VCP4" r:id="rId7483" display="https://www.fac.gov/audit-resources/sf-sac/additional-ueis-workbook/" xr:uid="{D2CAF534-E49E-4E02-9310-E0A2F61BED66}"/>
    <hyperlink ref="VCR4" r:id="rId7484" display="https://www.fac.gov/audit-resources/sf-sac/additional-ueis-workbook/" xr:uid="{5DBA7122-21C2-4B49-AB27-7C81F173128C}"/>
    <hyperlink ref="VCT4" r:id="rId7485" display="https://www.fac.gov/audit-resources/sf-sac/additional-ueis-workbook/" xr:uid="{559676FD-25C2-4D49-B480-84FE0C1A5F94}"/>
    <hyperlink ref="VCV4" r:id="rId7486" display="https://www.fac.gov/audit-resources/sf-sac/additional-ueis-workbook/" xr:uid="{33C83F39-CF8E-41EB-8744-E07D62E4D9BA}"/>
    <hyperlink ref="VCX4" r:id="rId7487" display="https://www.fac.gov/audit-resources/sf-sac/additional-ueis-workbook/" xr:uid="{3070D8F2-73B4-4770-B1BA-02CD16A6F1DA}"/>
    <hyperlink ref="VCZ4" r:id="rId7488" display="https://www.fac.gov/audit-resources/sf-sac/additional-ueis-workbook/" xr:uid="{6CF265F4-7770-4F3B-BBAB-BB255C866ADE}"/>
    <hyperlink ref="VDB4" r:id="rId7489" display="https://www.fac.gov/audit-resources/sf-sac/additional-ueis-workbook/" xr:uid="{2D8E6C75-9665-4710-83EA-56E1825C7878}"/>
    <hyperlink ref="VDD4" r:id="rId7490" display="https://www.fac.gov/audit-resources/sf-sac/additional-ueis-workbook/" xr:uid="{D7406FAE-E7CF-4691-9F5C-2F050CBA5D71}"/>
    <hyperlink ref="VDF4" r:id="rId7491" display="https://www.fac.gov/audit-resources/sf-sac/additional-ueis-workbook/" xr:uid="{ADB50827-2498-48DC-8963-F74F72F9C6D0}"/>
    <hyperlink ref="VDH4" r:id="rId7492" display="https://www.fac.gov/audit-resources/sf-sac/additional-ueis-workbook/" xr:uid="{21CDD230-3E66-428B-A1D9-0BB008AAE39E}"/>
    <hyperlink ref="VDJ4" r:id="rId7493" display="https://www.fac.gov/audit-resources/sf-sac/additional-ueis-workbook/" xr:uid="{B76E7B03-FF72-44F5-825C-4475EA9C222B}"/>
    <hyperlink ref="VDL4" r:id="rId7494" display="https://www.fac.gov/audit-resources/sf-sac/additional-ueis-workbook/" xr:uid="{5944E213-36BC-4A21-93FC-8A84859BD356}"/>
    <hyperlink ref="VDN4" r:id="rId7495" display="https://www.fac.gov/audit-resources/sf-sac/additional-ueis-workbook/" xr:uid="{D38F3963-302F-4962-A02F-2201B81D99AA}"/>
    <hyperlink ref="VDP4" r:id="rId7496" display="https://www.fac.gov/audit-resources/sf-sac/additional-ueis-workbook/" xr:uid="{5656CD19-C853-490D-B382-C28588B79AE4}"/>
    <hyperlink ref="VDR4" r:id="rId7497" display="https://www.fac.gov/audit-resources/sf-sac/additional-ueis-workbook/" xr:uid="{7FEC59F2-6398-41A5-8644-0583A9E14645}"/>
    <hyperlink ref="VDT4" r:id="rId7498" display="https://www.fac.gov/audit-resources/sf-sac/additional-ueis-workbook/" xr:uid="{A39B8C85-4652-48E3-9D66-A1D54B4629B4}"/>
    <hyperlink ref="VDV4" r:id="rId7499" display="https://www.fac.gov/audit-resources/sf-sac/additional-ueis-workbook/" xr:uid="{F4487A9C-4926-468D-A337-EFAF34A2B61F}"/>
    <hyperlink ref="VDX4" r:id="rId7500" display="https://www.fac.gov/audit-resources/sf-sac/additional-ueis-workbook/" xr:uid="{190629F8-6E45-4181-8062-BA6FACF28C77}"/>
    <hyperlink ref="VDZ4" r:id="rId7501" display="https://www.fac.gov/audit-resources/sf-sac/additional-ueis-workbook/" xr:uid="{F0A8A3A4-17D3-40C1-BFE5-93A91A84B2C5}"/>
    <hyperlink ref="VEB4" r:id="rId7502" display="https://www.fac.gov/audit-resources/sf-sac/additional-ueis-workbook/" xr:uid="{79D25D1F-C652-4096-9C12-6E4131687B7B}"/>
    <hyperlink ref="VED4" r:id="rId7503" display="https://www.fac.gov/audit-resources/sf-sac/additional-ueis-workbook/" xr:uid="{29DE884F-75A2-442B-86EF-E39E8A90521F}"/>
    <hyperlink ref="VEF4" r:id="rId7504" display="https://www.fac.gov/audit-resources/sf-sac/additional-ueis-workbook/" xr:uid="{B8B70C5E-548B-45B7-9B6E-F7FF132C67F0}"/>
    <hyperlink ref="VEH4" r:id="rId7505" display="https://www.fac.gov/audit-resources/sf-sac/additional-ueis-workbook/" xr:uid="{0CCE0FAB-BA6A-4D90-9356-36D8407D4B89}"/>
    <hyperlink ref="VEJ4" r:id="rId7506" display="https://www.fac.gov/audit-resources/sf-sac/additional-ueis-workbook/" xr:uid="{957B7A1C-7B07-4069-8FBF-E992F666BE95}"/>
    <hyperlink ref="VEL4" r:id="rId7507" display="https://www.fac.gov/audit-resources/sf-sac/additional-ueis-workbook/" xr:uid="{DC9FF0EB-01BA-4CDA-A703-C0C87746FDE9}"/>
    <hyperlink ref="VEN4" r:id="rId7508" display="https://www.fac.gov/audit-resources/sf-sac/additional-ueis-workbook/" xr:uid="{384EDFFE-2F4C-4197-ABD7-8D30334079F5}"/>
    <hyperlink ref="VEP4" r:id="rId7509" display="https://www.fac.gov/audit-resources/sf-sac/additional-ueis-workbook/" xr:uid="{407BE175-CD67-48E3-BF00-AA1C9C076BFF}"/>
    <hyperlink ref="VER4" r:id="rId7510" display="https://www.fac.gov/audit-resources/sf-sac/additional-ueis-workbook/" xr:uid="{A7137F14-9B2C-46AD-AA43-6298B4AF5865}"/>
    <hyperlink ref="VET4" r:id="rId7511" display="https://www.fac.gov/audit-resources/sf-sac/additional-ueis-workbook/" xr:uid="{B5A393C5-50DD-4F94-B8CB-2FC5B034E317}"/>
    <hyperlink ref="VEV4" r:id="rId7512" display="https://www.fac.gov/audit-resources/sf-sac/additional-ueis-workbook/" xr:uid="{92DD0B6D-22C0-4A60-BD61-27D952D1F4D7}"/>
    <hyperlink ref="VEX4" r:id="rId7513" display="https://www.fac.gov/audit-resources/sf-sac/additional-ueis-workbook/" xr:uid="{465B91F8-B24C-445D-82F7-976E30015F65}"/>
    <hyperlink ref="VEZ4" r:id="rId7514" display="https://www.fac.gov/audit-resources/sf-sac/additional-ueis-workbook/" xr:uid="{B216594F-400F-4458-B6D4-3B9D0BBBB40B}"/>
    <hyperlink ref="VFB4" r:id="rId7515" display="https://www.fac.gov/audit-resources/sf-sac/additional-ueis-workbook/" xr:uid="{E5DEC2DD-A96F-41A9-8443-DA6BCE34403A}"/>
    <hyperlink ref="VFD4" r:id="rId7516" display="https://www.fac.gov/audit-resources/sf-sac/additional-ueis-workbook/" xr:uid="{52C6F261-8F86-46E1-8C55-F096276C4C22}"/>
    <hyperlink ref="VFF4" r:id="rId7517" display="https://www.fac.gov/audit-resources/sf-sac/additional-ueis-workbook/" xr:uid="{D11F41D8-47F9-40F9-8525-7AD76A08B324}"/>
    <hyperlink ref="VFH4" r:id="rId7518" display="https://www.fac.gov/audit-resources/sf-sac/additional-ueis-workbook/" xr:uid="{743F397E-DC7E-442F-A427-43D3DA1791DF}"/>
    <hyperlink ref="VFJ4" r:id="rId7519" display="https://www.fac.gov/audit-resources/sf-sac/additional-ueis-workbook/" xr:uid="{FCF0204A-DB11-4987-A532-D8AF2BE8B4C7}"/>
    <hyperlink ref="VFL4" r:id="rId7520" display="https://www.fac.gov/audit-resources/sf-sac/additional-ueis-workbook/" xr:uid="{278608AA-ABFF-49C8-8700-C4554E8BA90F}"/>
    <hyperlink ref="VFN4" r:id="rId7521" display="https://www.fac.gov/audit-resources/sf-sac/additional-ueis-workbook/" xr:uid="{2BED6725-62CE-4AB3-B8BA-819ADDE9F7C8}"/>
    <hyperlink ref="VFP4" r:id="rId7522" display="https://www.fac.gov/audit-resources/sf-sac/additional-ueis-workbook/" xr:uid="{8FFAA090-E123-4462-97F1-5F7A6AE748CA}"/>
    <hyperlink ref="VFR4" r:id="rId7523" display="https://www.fac.gov/audit-resources/sf-sac/additional-ueis-workbook/" xr:uid="{D320E0AD-5DD5-49C5-A9BA-B6DCCE16367A}"/>
    <hyperlink ref="VFT4" r:id="rId7524" display="https://www.fac.gov/audit-resources/sf-sac/additional-ueis-workbook/" xr:uid="{F7921B11-153F-4DB8-968B-19D9E71A8AF6}"/>
    <hyperlink ref="VFV4" r:id="rId7525" display="https://www.fac.gov/audit-resources/sf-sac/additional-ueis-workbook/" xr:uid="{80773D5E-D90A-4BF2-896C-232BCDFAF91F}"/>
    <hyperlink ref="VFX4" r:id="rId7526" display="https://www.fac.gov/audit-resources/sf-sac/additional-ueis-workbook/" xr:uid="{8DED287A-DCC1-4AB6-A16E-94407F2CC613}"/>
    <hyperlink ref="VFZ4" r:id="rId7527" display="https://www.fac.gov/audit-resources/sf-sac/additional-ueis-workbook/" xr:uid="{6E7DD91D-0CDA-4207-ADC0-7E593CF5A9B8}"/>
    <hyperlink ref="VGB4" r:id="rId7528" display="https://www.fac.gov/audit-resources/sf-sac/additional-ueis-workbook/" xr:uid="{26C0FF2F-1052-46DB-AC12-A40762B3F285}"/>
    <hyperlink ref="VGD4" r:id="rId7529" display="https://www.fac.gov/audit-resources/sf-sac/additional-ueis-workbook/" xr:uid="{7DFA7D1F-6071-488C-9B46-145736FAD18D}"/>
    <hyperlink ref="VGF4" r:id="rId7530" display="https://www.fac.gov/audit-resources/sf-sac/additional-ueis-workbook/" xr:uid="{77E150EE-8484-4EBE-A7D4-B6B1D92C8C98}"/>
    <hyperlink ref="VGH4" r:id="rId7531" display="https://www.fac.gov/audit-resources/sf-sac/additional-ueis-workbook/" xr:uid="{833A1A92-4F15-4A7C-AB82-AE33167F6D80}"/>
    <hyperlink ref="VGJ4" r:id="rId7532" display="https://www.fac.gov/audit-resources/sf-sac/additional-ueis-workbook/" xr:uid="{AA4FD3A3-A56C-4A84-A654-19CDE1135251}"/>
    <hyperlink ref="VGL4" r:id="rId7533" display="https://www.fac.gov/audit-resources/sf-sac/additional-ueis-workbook/" xr:uid="{1C14AE00-50CD-442D-9AF6-E51B09FA1CAA}"/>
    <hyperlink ref="VGN4" r:id="rId7534" display="https://www.fac.gov/audit-resources/sf-sac/additional-ueis-workbook/" xr:uid="{0E3C0C15-1656-4E54-AFED-77401CBE5CD4}"/>
    <hyperlink ref="VGP4" r:id="rId7535" display="https://www.fac.gov/audit-resources/sf-sac/additional-ueis-workbook/" xr:uid="{C62E92C6-239F-473B-9C7E-47212832521D}"/>
    <hyperlink ref="VGR4" r:id="rId7536" display="https://www.fac.gov/audit-resources/sf-sac/additional-ueis-workbook/" xr:uid="{8381622C-782B-4433-B468-DF6D55DBCDC7}"/>
    <hyperlink ref="VGT4" r:id="rId7537" display="https://www.fac.gov/audit-resources/sf-sac/additional-ueis-workbook/" xr:uid="{2121BC7C-96FE-46BD-A604-597FD1300F76}"/>
    <hyperlink ref="VGV4" r:id="rId7538" display="https://www.fac.gov/audit-resources/sf-sac/additional-ueis-workbook/" xr:uid="{DCF243D2-08CF-4CFC-A7E4-33FADE8C0346}"/>
    <hyperlink ref="VGX4" r:id="rId7539" display="https://www.fac.gov/audit-resources/sf-sac/additional-ueis-workbook/" xr:uid="{A2D47B9B-24B6-48F5-8D90-981AC56E6E3B}"/>
    <hyperlink ref="VGZ4" r:id="rId7540" display="https://www.fac.gov/audit-resources/sf-sac/additional-ueis-workbook/" xr:uid="{739014B7-C7A3-41F9-9E01-E88A1498E64C}"/>
    <hyperlink ref="VHB4" r:id="rId7541" display="https://www.fac.gov/audit-resources/sf-sac/additional-ueis-workbook/" xr:uid="{46C20703-CB16-4776-8C50-9CBC1B8112A3}"/>
    <hyperlink ref="VHD4" r:id="rId7542" display="https://www.fac.gov/audit-resources/sf-sac/additional-ueis-workbook/" xr:uid="{42143D6A-8A5C-4BC2-92E3-0FA98828F1DA}"/>
    <hyperlink ref="VHF4" r:id="rId7543" display="https://www.fac.gov/audit-resources/sf-sac/additional-ueis-workbook/" xr:uid="{1FF9897D-C43A-4CB9-9A14-2B82D1B504C9}"/>
    <hyperlink ref="VHH4" r:id="rId7544" display="https://www.fac.gov/audit-resources/sf-sac/additional-ueis-workbook/" xr:uid="{474BA32A-3CE9-4CCB-86C2-2CB4BBC04BB4}"/>
    <hyperlink ref="VHJ4" r:id="rId7545" display="https://www.fac.gov/audit-resources/sf-sac/additional-ueis-workbook/" xr:uid="{8D8E1B39-BD2D-4F97-98B9-426A6D3C0DCF}"/>
    <hyperlink ref="VHL4" r:id="rId7546" display="https://www.fac.gov/audit-resources/sf-sac/additional-ueis-workbook/" xr:uid="{DCB5580E-0352-4CDF-A6CE-F00168472800}"/>
    <hyperlink ref="VHN4" r:id="rId7547" display="https://www.fac.gov/audit-resources/sf-sac/additional-ueis-workbook/" xr:uid="{F0EEEF21-D543-4D87-9A7B-40CD7F0FC9F0}"/>
    <hyperlink ref="VHP4" r:id="rId7548" display="https://www.fac.gov/audit-resources/sf-sac/additional-ueis-workbook/" xr:uid="{B930DEC4-4366-45CD-B30E-77411884D6E0}"/>
    <hyperlink ref="VHR4" r:id="rId7549" display="https://www.fac.gov/audit-resources/sf-sac/additional-ueis-workbook/" xr:uid="{E10D6FF5-9D1C-43F9-86D3-FFA89888A198}"/>
    <hyperlink ref="VHT4" r:id="rId7550" display="https://www.fac.gov/audit-resources/sf-sac/additional-ueis-workbook/" xr:uid="{032C3771-49DE-4397-92AC-7C5A05263266}"/>
    <hyperlink ref="VHV4" r:id="rId7551" display="https://www.fac.gov/audit-resources/sf-sac/additional-ueis-workbook/" xr:uid="{2EF6E201-F6C3-47FB-B8D9-05268493D4BD}"/>
    <hyperlink ref="VHX4" r:id="rId7552" display="https://www.fac.gov/audit-resources/sf-sac/additional-ueis-workbook/" xr:uid="{49B0502B-3861-4ADB-ACC6-5B7DA0EEA909}"/>
    <hyperlink ref="VHZ4" r:id="rId7553" display="https://www.fac.gov/audit-resources/sf-sac/additional-ueis-workbook/" xr:uid="{C2222831-0E3E-4E5A-A923-6CB3C6705CB9}"/>
    <hyperlink ref="VIB4" r:id="rId7554" display="https://www.fac.gov/audit-resources/sf-sac/additional-ueis-workbook/" xr:uid="{26DE8CB8-CDF7-46D1-A8C6-DA6482B8133D}"/>
    <hyperlink ref="VID4" r:id="rId7555" display="https://www.fac.gov/audit-resources/sf-sac/additional-ueis-workbook/" xr:uid="{7E53A820-9A8E-4883-A76B-AA568C432611}"/>
    <hyperlink ref="VIF4" r:id="rId7556" display="https://www.fac.gov/audit-resources/sf-sac/additional-ueis-workbook/" xr:uid="{5CE66893-BC39-46B8-8D1B-ECDAB024C659}"/>
    <hyperlink ref="VIH4" r:id="rId7557" display="https://www.fac.gov/audit-resources/sf-sac/additional-ueis-workbook/" xr:uid="{913D6F48-C632-4029-B289-B4C80773DCC5}"/>
    <hyperlink ref="VIJ4" r:id="rId7558" display="https://www.fac.gov/audit-resources/sf-sac/additional-ueis-workbook/" xr:uid="{A244AC9F-E5E4-4F8C-83F0-6C17EDFC9FD8}"/>
    <hyperlink ref="VIL4" r:id="rId7559" display="https://www.fac.gov/audit-resources/sf-sac/additional-ueis-workbook/" xr:uid="{20F3EA16-DC28-4EE3-B396-6161F1C466C0}"/>
    <hyperlink ref="VIN4" r:id="rId7560" display="https://www.fac.gov/audit-resources/sf-sac/additional-ueis-workbook/" xr:uid="{6EBE3916-F46F-4836-B9CA-4BEA16F00310}"/>
    <hyperlink ref="VIP4" r:id="rId7561" display="https://www.fac.gov/audit-resources/sf-sac/additional-ueis-workbook/" xr:uid="{7A1D20D1-E6FE-4FAA-8556-9AAB5CBF3EC8}"/>
    <hyperlink ref="VIR4" r:id="rId7562" display="https://www.fac.gov/audit-resources/sf-sac/additional-ueis-workbook/" xr:uid="{0FB281BA-8773-43A2-B7D9-67E7FE88FB1C}"/>
    <hyperlink ref="VIT4" r:id="rId7563" display="https://www.fac.gov/audit-resources/sf-sac/additional-ueis-workbook/" xr:uid="{BE9A203A-015E-4C4A-8F3B-A723187E03A2}"/>
    <hyperlink ref="VIV4" r:id="rId7564" display="https://www.fac.gov/audit-resources/sf-sac/additional-ueis-workbook/" xr:uid="{88D34CEA-280B-4080-93A6-A4141E7FF683}"/>
    <hyperlink ref="VIX4" r:id="rId7565" display="https://www.fac.gov/audit-resources/sf-sac/additional-ueis-workbook/" xr:uid="{CB1678F0-4FEB-4017-AC91-91AEFDE367E5}"/>
    <hyperlink ref="VIZ4" r:id="rId7566" display="https://www.fac.gov/audit-resources/sf-sac/additional-ueis-workbook/" xr:uid="{A2DCC010-23EC-4120-87CF-AB86062D0378}"/>
    <hyperlink ref="VJB4" r:id="rId7567" display="https://www.fac.gov/audit-resources/sf-sac/additional-ueis-workbook/" xr:uid="{BA4D8ACA-A96B-4255-9BFA-0FD6F7FC24A9}"/>
    <hyperlink ref="VJD4" r:id="rId7568" display="https://www.fac.gov/audit-resources/sf-sac/additional-ueis-workbook/" xr:uid="{721F7EAE-B209-49E8-BC9E-E473B6FA7D21}"/>
    <hyperlink ref="VJF4" r:id="rId7569" display="https://www.fac.gov/audit-resources/sf-sac/additional-ueis-workbook/" xr:uid="{AC5EE404-711D-4A23-BAAC-D00F672DD8D2}"/>
    <hyperlink ref="VJH4" r:id="rId7570" display="https://www.fac.gov/audit-resources/sf-sac/additional-ueis-workbook/" xr:uid="{66DE5695-2651-4415-8407-10EECCDA5C76}"/>
    <hyperlink ref="VJJ4" r:id="rId7571" display="https://www.fac.gov/audit-resources/sf-sac/additional-ueis-workbook/" xr:uid="{66397EAF-02F8-48B7-999A-3BC2CB86DFE6}"/>
    <hyperlink ref="VJL4" r:id="rId7572" display="https://www.fac.gov/audit-resources/sf-sac/additional-ueis-workbook/" xr:uid="{AEF75385-2E22-4C40-A802-BB721EDF6B11}"/>
    <hyperlink ref="VJN4" r:id="rId7573" display="https://www.fac.gov/audit-resources/sf-sac/additional-ueis-workbook/" xr:uid="{93C33952-A151-4CCF-AE42-073E633EA5D1}"/>
    <hyperlink ref="VJP4" r:id="rId7574" display="https://www.fac.gov/audit-resources/sf-sac/additional-ueis-workbook/" xr:uid="{C53531C6-DA9E-4183-B13C-977E30DCB00B}"/>
    <hyperlink ref="VJR4" r:id="rId7575" display="https://www.fac.gov/audit-resources/sf-sac/additional-ueis-workbook/" xr:uid="{E6265F5A-4D94-4F54-A7CB-0AE510A29919}"/>
    <hyperlink ref="VJT4" r:id="rId7576" display="https://www.fac.gov/audit-resources/sf-sac/additional-ueis-workbook/" xr:uid="{C88B71B1-AB98-4AE3-9C52-64EF53FD7E5C}"/>
    <hyperlink ref="VJV4" r:id="rId7577" display="https://www.fac.gov/audit-resources/sf-sac/additional-ueis-workbook/" xr:uid="{87AECA2B-CD5C-42A2-B868-66E219BCCFE1}"/>
    <hyperlink ref="VJX4" r:id="rId7578" display="https://www.fac.gov/audit-resources/sf-sac/additional-ueis-workbook/" xr:uid="{862DBFF4-BA1C-459D-B472-1B1473C2F02C}"/>
    <hyperlink ref="VJZ4" r:id="rId7579" display="https://www.fac.gov/audit-resources/sf-sac/additional-ueis-workbook/" xr:uid="{64C83651-F39D-4E54-B241-870C378897FF}"/>
    <hyperlink ref="VKB4" r:id="rId7580" display="https://www.fac.gov/audit-resources/sf-sac/additional-ueis-workbook/" xr:uid="{973D064F-7C0E-450F-84C8-C345BE492524}"/>
    <hyperlink ref="VKD4" r:id="rId7581" display="https://www.fac.gov/audit-resources/sf-sac/additional-ueis-workbook/" xr:uid="{21E27A90-3DCE-4CC7-B699-E8E6626537D7}"/>
    <hyperlink ref="VKF4" r:id="rId7582" display="https://www.fac.gov/audit-resources/sf-sac/additional-ueis-workbook/" xr:uid="{7BD2D385-ECF0-42B4-83DD-3DEF3602DDB7}"/>
    <hyperlink ref="VKH4" r:id="rId7583" display="https://www.fac.gov/audit-resources/sf-sac/additional-ueis-workbook/" xr:uid="{23CA94DE-0055-49E2-9E9C-56178DDD6E75}"/>
    <hyperlink ref="VKJ4" r:id="rId7584" display="https://www.fac.gov/audit-resources/sf-sac/additional-ueis-workbook/" xr:uid="{9CA794B1-DBB3-4894-A218-19BBD3265C73}"/>
    <hyperlink ref="VKL4" r:id="rId7585" display="https://www.fac.gov/audit-resources/sf-sac/additional-ueis-workbook/" xr:uid="{C1D6305A-0AED-4D48-80F6-7F401B9B3FD7}"/>
    <hyperlink ref="VKN4" r:id="rId7586" display="https://www.fac.gov/audit-resources/sf-sac/additional-ueis-workbook/" xr:uid="{DF82449C-FF0C-4799-A7F6-3530839AA2F8}"/>
    <hyperlink ref="VKP4" r:id="rId7587" display="https://www.fac.gov/audit-resources/sf-sac/additional-ueis-workbook/" xr:uid="{61EE8E03-495A-4BD7-BA7A-21F00A0131C3}"/>
    <hyperlink ref="VKR4" r:id="rId7588" display="https://www.fac.gov/audit-resources/sf-sac/additional-ueis-workbook/" xr:uid="{E569A18A-8A2B-499C-BEB4-B388C7C06B0C}"/>
    <hyperlink ref="VKT4" r:id="rId7589" display="https://www.fac.gov/audit-resources/sf-sac/additional-ueis-workbook/" xr:uid="{A5627ADD-EEAA-48E9-BC7A-DAC44D9F5782}"/>
    <hyperlink ref="VKV4" r:id="rId7590" display="https://www.fac.gov/audit-resources/sf-sac/additional-ueis-workbook/" xr:uid="{010AEAFD-E700-4F17-9E74-F46A7B03A04C}"/>
    <hyperlink ref="VKX4" r:id="rId7591" display="https://www.fac.gov/audit-resources/sf-sac/additional-ueis-workbook/" xr:uid="{8A66BC8B-90A7-4A28-846A-B9CC6B7EDDDA}"/>
    <hyperlink ref="VKZ4" r:id="rId7592" display="https://www.fac.gov/audit-resources/sf-sac/additional-ueis-workbook/" xr:uid="{B3984D35-4207-4AB1-92CF-F4E1D67B4AE2}"/>
    <hyperlink ref="VLB4" r:id="rId7593" display="https://www.fac.gov/audit-resources/sf-sac/additional-ueis-workbook/" xr:uid="{C8272DF2-213A-49E4-B894-122F076655EE}"/>
    <hyperlink ref="VLD4" r:id="rId7594" display="https://www.fac.gov/audit-resources/sf-sac/additional-ueis-workbook/" xr:uid="{C50BAD7F-351C-4E0D-A200-A438031AAED5}"/>
    <hyperlink ref="VLF4" r:id="rId7595" display="https://www.fac.gov/audit-resources/sf-sac/additional-ueis-workbook/" xr:uid="{95EBB60E-B398-4A23-AEDD-DA4699230D0B}"/>
    <hyperlink ref="VLH4" r:id="rId7596" display="https://www.fac.gov/audit-resources/sf-sac/additional-ueis-workbook/" xr:uid="{D768295C-1C7D-41ED-9FF1-1AB70C0DF108}"/>
    <hyperlink ref="VLJ4" r:id="rId7597" display="https://www.fac.gov/audit-resources/sf-sac/additional-ueis-workbook/" xr:uid="{0ED742E7-4C7E-47D6-A983-1E1EC8B12CF4}"/>
    <hyperlink ref="VLL4" r:id="rId7598" display="https://www.fac.gov/audit-resources/sf-sac/additional-ueis-workbook/" xr:uid="{48818BE3-4F21-4C86-B265-20439C523DAA}"/>
    <hyperlink ref="VLN4" r:id="rId7599" display="https://www.fac.gov/audit-resources/sf-sac/additional-ueis-workbook/" xr:uid="{B7764961-B03A-46AC-9282-7137077F74DF}"/>
    <hyperlink ref="VLP4" r:id="rId7600" display="https://www.fac.gov/audit-resources/sf-sac/additional-ueis-workbook/" xr:uid="{97F359AA-7578-422A-8A6A-97C3B4BD190E}"/>
    <hyperlink ref="VLR4" r:id="rId7601" display="https://www.fac.gov/audit-resources/sf-sac/additional-ueis-workbook/" xr:uid="{A682DE63-21EF-4E17-817B-329BFF79A130}"/>
    <hyperlink ref="VLT4" r:id="rId7602" display="https://www.fac.gov/audit-resources/sf-sac/additional-ueis-workbook/" xr:uid="{88873639-AD92-43D3-B669-1C6CFA0B8474}"/>
    <hyperlink ref="VLV4" r:id="rId7603" display="https://www.fac.gov/audit-resources/sf-sac/additional-ueis-workbook/" xr:uid="{5722FD33-AD90-44A9-91AD-646CF8AF781C}"/>
    <hyperlink ref="VLX4" r:id="rId7604" display="https://www.fac.gov/audit-resources/sf-sac/additional-ueis-workbook/" xr:uid="{3AC077AE-0F69-43D6-BC9C-0F1627B1B34E}"/>
    <hyperlink ref="VLZ4" r:id="rId7605" display="https://www.fac.gov/audit-resources/sf-sac/additional-ueis-workbook/" xr:uid="{A31C57A4-B8D0-4B86-BA3D-A1907A589C79}"/>
    <hyperlink ref="VMB4" r:id="rId7606" display="https://www.fac.gov/audit-resources/sf-sac/additional-ueis-workbook/" xr:uid="{9F311D7D-CCA7-44A0-9687-95328C99F0ED}"/>
    <hyperlink ref="VMD4" r:id="rId7607" display="https://www.fac.gov/audit-resources/sf-sac/additional-ueis-workbook/" xr:uid="{CBC05C56-AF00-45FE-94E8-5C2F4DCC8006}"/>
    <hyperlink ref="VMF4" r:id="rId7608" display="https://www.fac.gov/audit-resources/sf-sac/additional-ueis-workbook/" xr:uid="{F76F3E92-8107-4CA3-8FFF-6A29D6D2CC78}"/>
    <hyperlink ref="VMH4" r:id="rId7609" display="https://www.fac.gov/audit-resources/sf-sac/additional-ueis-workbook/" xr:uid="{B5FDBF33-B3FA-4B40-96D0-DE538566F276}"/>
    <hyperlink ref="VMJ4" r:id="rId7610" display="https://www.fac.gov/audit-resources/sf-sac/additional-ueis-workbook/" xr:uid="{378AD08D-E341-44F3-81C2-14AAD8C58F9E}"/>
    <hyperlink ref="VML4" r:id="rId7611" display="https://www.fac.gov/audit-resources/sf-sac/additional-ueis-workbook/" xr:uid="{5A3BEB85-A8CF-4B20-81C9-5271A678A2AD}"/>
    <hyperlink ref="VMN4" r:id="rId7612" display="https://www.fac.gov/audit-resources/sf-sac/additional-ueis-workbook/" xr:uid="{93A5E86D-B1B1-437A-B5DE-CF5BB1D11D55}"/>
    <hyperlink ref="VMP4" r:id="rId7613" display="https://www.fac.gov/audit-resources/sf-sac/additional-ueis-workbook/" xr:uid="{D24FED75-A820-4258-A508-822E56472CDA}"/>
    <hyperlink ref="VMR4" r:id="rId7614" display="https://www.fac.gov/audit-resources/sf-sac/additional-ueis-workbook/" xr:uid="{A0012684-B6C2-451F-9A65-760DEF6A130A}"/>
    <hyperlink ref="VMT4" r:id="rId7615" display="https://www.fac.gov/audit-resources/sf-sac/additional-ueis-workbook/" xr:uid="{C88779F7-3F81-44FB-8038-A21D776F4139}"/>
    <hyperlink ref="VMV4" r:id="rId7616" display="https://www.fac.gov/audit-resources/sf-sac/additional-ueis-workbook/" xr:uid="{A3A8FEAE-5B95-4ADF-836B-99CF21F80A56}"/>
    <hyperlink ref="VMX4" r:id="rId7617" display="https://www.fac.gov/audit-resources/sf-sac/additional-ueis-workbook/" xr:uid="{25BA8461-DA73-4FDE-9088-5A2101E27E98}"/>
    <hyperlink ref="VMZ4" r:id="rId7618" display="https://www.fac.gov/audit-resources/sf-sac/additional-ueis-workbook/" xr:uid="{778BCA29-2F5F-4FE5-9A72-E6CC8D74AEE1}"/>
    <hyperlink ref="VNB4" r:id="rId7619" display="https://www.fac.gov/audit-resources/sf-sac/additional-ueis-workbook/" xr:uid="{F7959F34-8FB5-40BD-B2B4-9404F3A9C4FC}"/>
    <hyperlink ref="VND4" r:id="rId7620" display="https://www.fac.gov/audit-resources/sf-sac/additional-ueis-workbook/" xr:uid="{08652B3C-A678-4C03-8262-97097189CB36}"/>
    <hyperlink ref="VNF4" r:id="rId7621" display="https://www.fac.gov/audit-resources/sf-sac/additional-ueis-workbook/" xr:uid="{9CCD1E52-9D82-4D34-8FB0-8F14524748E0}"/>
    <hyperlink ref="VNH4" r:id="rId7622" display="https://www.fac.gov/audit-resources/sf-sac/additional-ueis-workbook/" xr:uid="{E416DC40-6E90-4307-8D61-FE5C8106824F}"/>
    <hyperlink ref="VNJ4" r:id="rId7623" display="https://www.fac.gov/audit-resources/sf-sac/additional-ueis-workbook/" xr:uid="{042A50C7-DB58-49B7-8C07-CBBA2B1543B5}"/>
    <hyperlink ref="VNL4" r:id="rId7624" display="https://www.fac.gov/audit-resources/sf-sac/additional-ueis-workbook/" xr:uid="{982F2389-5E1A-44DA-A229-EF98E299AADB}"/>
    <hyperlink ref="VNN4" r:id="rId7625" display="https://www.fac.gov/audit-resources/sf-sac/additional-ueis-workbook/" xr:uid="{41A9FD2D-CCFE-4E6D-8F47-0B6780C90454}"/>
    <hyperlink ref="VNP4" r:id="rId7626" display="https://www.fac.gov/audit-resources/sf-sac/additional-ueis-workbook/" xr:uid="{177D3C50-0DFE-4B27-BE93-1427B0BE6F5B}"/>
    <hyperlink ref="VNR4" r:id="rId7627" display="https://www.fac.gov/audit-resources/sf-sac/additional-ueis-workbook/" xr:uid="{71F21635-A74A-4F45-842A-88945488EFF4}"/>
    <hyperlink ref="VNT4" r:id="rId7628" display="https://www.fac.gov/audit-resources/sf-sac/additional-ueis-workbook/" xr:uid="{712BE8F0-39FF-48B1-9FB6-347D13893C98}"/>
    <hyperlink ref="VNV4" r:id="rId7629" display="https://www.fac.gov/audit-resources/sf-sac/additional-ueis-workbook/" xr:uid="{1B6FF76D-BE2E-47BD-98FB-082B12454EE9}"/>
    <hyperlink ref="VNX4" r:id="rId7630" display="https://www.fac.gov/audit-resources/sf-sac/additional-ueis-workbook/" xr:uid="{ED8EF102-3260-4233-9750-72C165E22D63}"/>
    <hyperlink ref="VNZ4" r:id="rId7631" display="https://www.fac.gov/audit-resources/sf-sac/additional-ueis-workbook/" xr:uid="{09FF7429-7BD8-4ED3-A45C-7B721CE4BAA1}"/>
    <hyperlink ref="VOB4" r:id="rId7632" display="https://www.fac.gov/audit-resources/sf-sac/additional-ueis-workbook/" xr:uid="{C60D8D39-A001-4329-B09B-47B9E078B117}"/>
    <hyperlink ref="VOD4" r:id="rId7633" display="https://www.fac.gov/audit-resources/sf-sac/additional-ueis-workbook/" xr:uid="{892F96EC-1FBE-4065-845B-3F408C5AC823}"/>
    <hyperlink ref="VOF4" r:id="rId7634" display="https://www.fac.gov/audit-resources/sf-sac/additional-ueis-workbook/" xr:uid="{42FA832E-6C6A-4666-8B0D-D2C6A9F05B31}"/>
    <hyperlink ref="VOH4" r:id="rId7635" display="https://www.fac.gov/audit-resources/sf-sac/additional-ueis-workbook/" xr:uid="{354FD43C-BADE-43D3-8D28-7B794CF0EA26}"/>
    <hyperlink ref="VOJ4" r:id="rId7636" display="https://www.fac.gov/audit-resources/sf-sac/additional-ueis-workbook/" xr:uid="{541DDB03-6F87-4DF1-BAA0-8C5FD33299BE}"/>
    <hyperlink ref="VOL4" r:id="rId7637" display="https://www.fac.gov/audit-resources/sf-sac/additional-ueis-workbook/" xr:uid="{28C9CE94-6B3D-4DAA-9B84-FFD6D2BBE473}"/>
    <hyperlink ref="VON4" r:id="rId7638" display="https://www.fac.gov/audit-resources/sf-sac/additional-ueis-workbook/" xr:uid="{45EB97DC-D6C5-4E2E-822A-08EA3BBCD2F7}"/>
    <hyperlink ref="VOP4" r:id="rId7639" display="https://www.fac.gov/audit-resources/sf-sac/additional-ueis-workbook/" xr:uid="{52388421-0F4C-447C-9716-DD58001AB349}"/>
    <hyperlink ref="VOR4" r:id="rId7640" display="https://www.fac.gov/audit-resources/sf-sac/additional-ueis-workbook/" xr:uid="{C57B8F76-1888-48DC-85DA-9219970448E8}"/>
    <hyperlink ref="VOT4" r:id="rId7641" display="https://www.fac.gov/audit-resources/sf-sac/additional-ueis-workbook/" xr:uid="{115FE98A-B1DC-4650-A6C1-673F73EB0E47}"/>
    <hyperlink ref="VOV4" r:id="rId7642" display="https://www.fac.gov/audit-resources/sf-sac/additional-ueis-workbook/" xr:uid="{A4380E83-3ABA-4271-9810-59410FCEB225}"/>
    <hyperlink ref="VOX4" r:id="rId7643" display="https://www.fac.gov/audit-resources/sf-sac/additional-ueis-workbook/" xr:uid="{7E4B3DDA-F61D-4CE3-A46C-075085A93730}"/>
    <hyperlink ref="VOZ4" r:id="rId7644" display="https://www.fac.gov/audit-resources/sf-sac/additional-ueis-workbook/" xr:uid="{885632EF-D09A-4225-958F-05C316385679}"/>
    <hyperlink ref="VPB4" r:id="rId7645" display="https://www.fac.gov/audit-resources/sf-sac/additional-ueis-workbook/" xr:uid="{EB36F5A7-76E7-459B-994A-5529DFB67C76}"/>
    <hyperlink ref="VPD4" r:id="rId7646" display="https://www.fac.gov/audit-resources/sf-sac/additional-ueis-workbook/" xr:uid="{BCDAB68E-85F1-410F-A679-4087CCF41978}"/>
    <hyperlink ref="VPF4" r:id="rId7647" display="https://www.fac.gov/audit-resources/sf-sac/additional-ueis-workbook/" xr:uid="{142BD9CD-E5A8-4F52-A039-0EB137E74E54}"/>
    <hyperlink ref="VPH4" r:id="rId7648" display="https://www.fac.gov/audit-resources/sf-sac/additional-ueis-workbook/" xr:uid="{C45EF6DA-466E-40E7-893B-772EA0EC2AE2}"/>
    <hyperlink ref="VPJ4" r:id="rId7649" display="https://www.fac.gov/audit-resources/sf-sac/additional-ueis-workbook/" xr:uid="{989F70B7-0C02-4795-A907-68163ED7345D}"/>
    <hyperlink ref="VPL4" r:id="rId7650" display="https://www.fac.gov/audit-resources/sf-sac/additional-ueis-workbook/" xr:uid="{36937909-295B-4D94-994B-9D9A1058E165}"/>
    <hyperlink ref="VPN4" r:id="rId7651" display="https://www.fac.gov/audit-resources/sf-sac/additional-ueis-workbook/" xr:uid="{396D77BF-8773-47D5-99FB-C421540F6B1C}"/>
    <hyperlink ref="VPP4" r:id="rId7652" display="https://www.fac.gov/audit-resources/sf-sac/additional-ueis-workbook/" xr:uid="{A81A988A-79FC-469F-BFB1-C2008C9DB822}"/>
    <hyperlink ref="VPR4" r:id="rId7653" display="https://www.fac.gov/audit-resources/sf-sac/additional-ueis-workbook/" xr:uid="{0DD5CFCB-E16D-44C7-9257-EF24AC947B5D}"/>
    <hyperlink ref="VPT4" r:id="rId7654" display="https://www.fac.gov/audit-resources/sf-sac/additional-ueis-workbook/" xr:uid="{B351A104-AF63-42A7-B8AB-65412C30D05A}"/>
    <hyperlink ref="VPV4" r:id="rId7655" display="https://www.fac.gov/audit-resources/sf-sac/additional-ueis-workbook/" xr:uid="{883ADE2C-5356-4A4F-8BFB-86CF9A04F6F9}"/>
    <hyperlink ref="VPX4" r:id="rId7656" display="https://www.fac.gov/audit-resources/sf-sac/additional-ueis-workbook/" xr:uid="{D36AC994-BED3-4394-AD0D-DBA4E05BDDED}"/>
    <hyperlink ref="VPZ4" r:id="rId7657" display="https://www.fac.gov/audit-resources/sf-sac/additional-ueis-workbook/" xr:uid="{0BCAEEEE-526E-48D1-8CBF-E160808155D2}"/>
    <hyperlink ref="VQB4" r:id="rId7658" display="https://www.fac.gov/audit-resources/sf-sac/additional-ueis-workbook/" xr:uid="{4A830F3F-4BF3-47A2-981A-836EF58B8FEB}"/>
    <hyperlink ref="VQD4" r:id="rId7659" display="https://www.fac.gov/audit-resources/sf-sac/additional-ueis-workbook/" xr:uid="{45783EA3-7485-4A44-8E4B-48CA7D11FAC7}"/>
    <hyperlink ref="VQF4" r:id="rId7660" display="https://www.fac.gov/audit-resources/sf-sac/additional-ueis-workbook/" xr:uid="{C2B4F37B-D07A-40AA-B2E4-56C98D97CBB3}"/>
    <hyperlink ref="VQH4" r:id="rId7661" display="https://www.fac.gov/audit-resources/sf-sac/additional-ueis-workbook/" xr:uid="{5F0273DB-A40E-40FC-9B9B-A723E26C8712}"/>
    <hyperlink ref="VQJ4" r:id="rId7662" display="https://www.fac.gov/audit-resources/sf-sac/additional-ueis-workbook/" xr:uid="{71ACBFAD-40A1-45C1-9B55-2C8FFB1103FC}"/>
    <hyperlink ref="VQL4" r:id="rId7663" display="https://www.fac.gov/audit-resources/sf-sac/additional-ueis-workbook/" xr:uid="{62115019-4E10-4571-A676-CA6EFAD0125B}"/>
    <hyperlink ref="VQN4" r:id="rId7664" display="https://www.fac.gov/audit-resources/sf-sac/additional-ueis-workbook/" xr:uid="{D24783F8-BF44-4558-B40F-1102CAADE799}"/>
    <hyperlink ref="VQP4" r:id="rId7665" display="https://www.fac.gov/audit-resources/sf-sac/additional-ueis-workbook/" xr:uid="{B72B59FB-E345-41A1-BA20-D08D9CBF4607}"/>
    <hyperlink ref="VQR4" r:id="rId7666" display="https://www.fac.gov/audit-resources/sf-sac/additional-ueis-workbook/" xr:uid="{2B60C3F6-6A42-45C5-8F3B-98BC313B06C0}"/>
    <hyperlink ref="VQT4" r:id="rId7667" display="https://www.fac.gov/audit-resources/sf-sac/additional-ueis-workbook/" xr:uid="{B4E6B5A7-A122-4D1E-BA00-E1127C566998}"/>
    <hyperlink ref="VQV4" r:id="rId7668" display="https://www.fac.gov/audit-resources/sf-sac/additional-ueis-workbook/" xr:uid="{ED4ED6AE-EC1F-443D-B217-9F703379A592}"/>
    <hyperlink ref="VQX4" r:id="rId7669" display="https://www.fac.gov/audit-resources/sf-sac/additional-ueis-workbook/" xr:uid="{AEF1EAE4-61B2-402C-A334-1174DA440539}"/>
    <hyperlink ref="VQZ4" r:id="rId7670" display="https://www.fac.gov/audit-resources/sf-sac/additional-ueis-workbook/" xr:uid="{678829DE-E8D3-454C-974C-7B6FEA0F646F}"/>
    <hyperlink ref="VRB4" r:id="rId7671" display="https://www.fac.gov/audit-resources/sf-sac/additional-ueis-workbook/" xr:uid="{F00D35AB-3CCD-4C5B-863B-6E109B087ED2}"/>
    <hyperlink ref="VRD4" r:id="rId7672" display="https://www.fac.gov/audit-resources/sf-sac/additional-ueis-workbook/" xr:uid="{07153D6F-2B7F-4867-96FD-28AAF9B9FC01}"/>
    <hyperlink ref="VRF4" r:id="rId7673" display="https://www.fac.gov/audit-resources/sf-sac/additional-ueis-workbook/" xr:uid="{D5BBDB27-09B0-4068-8863-250AFAC19E05}"/>
    <hyperlink ref="VRH4" r:id="rId7674" display="https://www.fac.gov/audit-resources/sf-sac/additional-ueis-workbook/" xr:uid="{D40909E2-46E3-48FF-A619-6E316B068D0F}"/>
    <hyperlink ref="VRJ4" r:id="rId7675" display="https://www.fac.gov/audit-resources/sf-sac/additional-ueis-workbook/" xr:uid="{31E675DC-7EDA-4F5D-BB50-23614EA50797}"/>
    <hyperlink ref="VRL4" r:id="rId7676" display="https://www.fac.gov/audit-resources/sf-sac/additional-ueis-workbook/" xr:uid="{2A28BD21-DA87-4130-A6A8-1FE0BFA587DB}"/>
    <hyperlink ref="VRN4" r:id="rId7677" display="https://www.fac.gov/audit-resources/sf-sac/additional-ueis-workbook/" xr:uid="{3F4E3A64-6126-4D02-BD19-79680B496479}"/>
    <hyperlink ref="VRP4" r:id="rId7678" display="https://www.fac.gov/audit-resources/sf-sac/additional-ueis-workbook/" xr:uid="{42B9CC94-6335-4CE7-B5B2-19C197150CD5}"/>
    <hyperlink ref="VRR4" r:id="rId7679" display="https://www.fac.gov/audit-resources/sf-sac/additional-ueis-workbook/" xr:uid="{BD09CA38-01FE-4B21-8CBC-266DFB4DD86F}"/>
    <hyperlink ref="VRT4" r:id="rId7680" display="https://www.fac.gov/audit-resources/sf-sac/additional-ueis-workbook/" xr:uid="{09AD1F1F-822D-44FE-A236-4C90492621CD}"/>
    <hyperlink ref="VRV4" r:id="rId7681" display="https://www.fac.gov/audit-resources/sf-sac/additional-ueis-workbook/" xr:uid="{4FAC5B11-C023-46D2-97A2-7ED55FD7C981}"/>
    <hyperlink ref="VRX4" r:id="rId7682" display="https://www.fac.gov/audit-resources/sf-sac/additional-ueis-workbook/" xr:uid="{449258FB-398F-4F46-A70C-F6CA2C17DF4E}"/>
    <hyperlink ref="VRZ4" r:id="rId7683" display="https://www.fac.gov/audit-resources/sf-sac/additional-ueis-workbook/" xr:uid="{4FB04F44-8853-4E03-8C3D-1842389342E2}"/>
    <hyperlink ref="VSB4" r:id="rId7684" display="https://www.fac.gov/audit-resources/sf-sac/additional-ueis-workbook/" xr:uid="{C915F8B6-EA82-4E94-A990-BF75E8429E84}"/>
    <hyperlink ref="VSD4" r:id="rId7685" display="https://www.fac.gov/audit-resources/sf-sac/additional-ueis-workbook/" xr:uid="{FD40766F-E955-4F55-A3B6-E86AF2915085}"/>
    <hyperlink ref="VSF4" r:id="rId7686" display="https://www.fac.gov/audit-resources/sf-sac/additional-ueis-workbook/" xr:uid="{AA6B82B8-8DB6-4998-AA19-EEAEC70B248D}"/>
    <hyperlink ref="VSH4" r:id="rId7687" display="https://www.fac.gov/audit-resources/sf-sac/additional-ueis-workbook/" xr:uid="{31C10AD2-2C37-4102-910F-49BD4D5A4E3C}"/>
    <hyperlink ref="VSJ4" r:id="rId7688" display="https://www.fac.gov/audit-resources/sf-sac/additional-ueis-workbook/" xr:uid="{97FA8258-C720-43E0-8A54-F8DFB68EAF41}"/>
    <hyperlink ref="VSL4" r:id="rId7689" display="https://www.fac.gov/audit-resources/sf-sac/additional-ueis-workbook/" xr:uid="{2EBEFA5C-F8ED-4289-AA11-B9367A1A475A}"/>
    <hyperlink ref="VSN4" r:id="rId7690" display="https://www.fac.gov/audit-resources/sf-sac/additional-ueis-workbook/" xr:uid="{AC479C7F-367B-4A85-80A8-B425BCE063AE}"/>
    <hyperlink ref="VSP4" r:id="rId7691" display="https://www.fac.gov/audit-resources/sf-sac/additional-ueis-workbook/" xr:uid="{5C721658-1AAB-492F-B2E9-EF371ADA171B}"/>
    <hyperlink ref="VSR4" r:id="rId7692" display="https://www.fac.gov/audit-resources/sf-sac/additional-ueis-workbook/" xr:uid="{4353D74F-FF41-4485-9E84-ABDD07D2EF11}"/>
    <hyperlink ref="VST4" r:id="rId7693" display="https://www.fac.gov/audit-resources/sf-sac/additional-ueis-workbook/" xr:uid="{B703A934-00CB-4A73-8813-19570E0E7D25}"/>
    <hyperlink ref="VSV4" r:id="rId7694" display="https://www.fac.gov/audit-resources/sf-sac/additional-ueis-workbook/" xr:uid="{FE9D7263-064C-4435-AAE8-4CA2B8DDC6AC}"/>
    <hyperlink ref="VSX4" r:id="rId7695" display="https://www.fac.gov/audit-resources/sf-sac/additional-ueis-workbook/" xr:uid="{CD9B89A8-718C-4E06-9237-9ABBC375874C}"/>
    <hyperlink ref="VSZ4" r:id="rId7696" display="https://www.fac.gov/audit-resources/sf-sac/additional-ueis-workbook/" xr:uid="{6C1D144A-A08D-45FA-A638-7BF45E96BBB5}"/>
    <hyperlink ref="VTB4" r:id="rId7697" display="https://www.fac.gov/audit-resources/sf-sac/additional-ueis-workbook/" xr:uid="{61EFF85A-CAD9-477F-822B-9D3456AEF1BF}"/>
    <hyperlink ref="VTD4" r:id="rId7698" display="https://www.fac.gov/audit-resources/sf-sac/additional-ueis-workbook/" xr:uid="{EEAA5842-7B7C-403E-8318-C4D456763415}"/>
    <hyperlink ref="VTF4" r:id="rId7699" display="https://www.fac.gov/audit-resources/sf-sac/additional-ueis-workbook/" xr:uid="{CAA0037A-55E6-4314-99E9-43A73333FCB1}"/>
    <hyperlink ref="VTH4" r:id="rId7700" display="https://www.fac.gov/audit-resources/sf-sac/additional-ueis-workbook/" xr:uid="{C87CA3F6-5BB1-4124-82B8-B443CCB2E50F}"/>
    <hyperlink ref="VTJ4" r:id="rId7701" display="https://www.fac.gov/audit-resources/sf-sac/additional-ueis-workbook/" xr:uid="{F3D27AAF-73FB-4C1D-B23D-59D4E788E3BB}"/>
    <hyperlink ref="VTL4" r:id="rId7702" display="https://www.fac.gov/audit-resources/sf-sac/additional-ueis-workbook/" xr:uid="{F0038B8C-775E-44DB-9A8F-AD87DA570B77}"/>
    <hyperlink ref="VTN4" r:id="rId7703" display="https://www.fac.gov/audit-resources/sf-sac/additional-ueis-workbook/" xr:uid="{0D1E4209-D4E6-4DD2-A997-9EB7D6E322D5}"/>
    <hyperlink ref="VTP4" r:id="rId7704" display="https://www.fac.gov/audit-resources/sf-sac/additional-ueis-workbook/" xr:uid="{937FEE9F-39E5-4B64-A3AC-45C920AF11AB}"/>
    <hyperlink ref="VTR4" r:id="rId7705" display="https://www.fac.gov/audit-resources/sf-sac/additional-ueis-workbook/" xr:uid="{A0DC0157-45BF-45C6-8F9C-A66E20121125}"/>
    <hyperlink ref="VTT4" r:id="rId7706" display="https://www.fac.gov/audit-resources/sf-sac/additional-ueis-workbook/" xr:uid="{739010EF-BFF9-445F-AF8B-3215FA738B0E}"/>
    <hyperlink ref="VTV4" r:id="rId7707" display="https://www.fac.gov/audit-resources/sf-sac/additional-ueis-workbook/" xr:uid="{2E77359A-4125-4918-B71B-407BA8EB089B}"/>
    <hyperlink ref="VTX4" r:id="rId7708" display="https://www.fac.gov/audit-resources/sf-sac/additional-ueis-workbook/" xr:uid="{0B7E295E-2935-4B4D-B350-C66F03F6464F}"/>
    <hyperlink ref="VTZ4" r:id="rId7709" display="https://www.fac.gov/audit-resources/sf-sac/additional-ueis-workbook/" xr:uid="{4C7233D6-09B2-494D-A261-9F9A8564BE18}"/>
    <hyperlink ref="VUB4" r:id="rId7710" display="https://www.fac.gov/audit-resources/sf-sac/additional-ueis-workbook/" xr:uid="{3A1A2932-F242-43C6-869B-F3E06C27E55B}"/>
    <hyperlink ref="VUD4" r:id="rId7711" display="https://www.fac.gov/audit-resources/sf-sac/additional-ueis-workbook/" xr:uid="{7ED159D5-CF1B-4E4F-A6CF-608363AF5FCC}"/>
    <hyperlink ref="VUF4" r:id="rId7712" display="https://www.fac.gov/audit-resources/sf-sac/additional-ueis-workbook/" xr:uid="{5222B725-64EB-4413-BD41-C9D6DFAE45B5}"/>
    <hyperlink ref="VUH4" r:id="rId7713" display="https://www.fac.gov/audit-resources/sf-sac/additional-ueis-workbook/" xr:uid="{28FC981D-9E64-4158-ADB4-B7DC6915A61A}"/>
    <hyperlink ref="VUJ4" r:id="rId7714" display="https://www.fac.gov/audit-resources/sf-sac/additional-ueis-workbook/" xr:uid="{C4598893-BBF0-4F34-A443-6ACF5299D0E6}"/>
    <hyperlink ref="VUL4" r:id="rId7715" display="https://www.fac.gov/audit-resources/sf-sac/additional-ueis-workbook/" xr:uid="{FFFA22FD-9D36-4790-96B7-54928489BB28}"/>
    <hyperlink ref="VUN4" r:id="rId7716" display="https://www.fac.gov/audit-resources/sf-sac/additional-ueis-workbook/" xr:uid="{AFC98ECE-2A01-4631-A79C-CB0E36D26F06}"/>
    <hyperlink ref="VUP4" r:id="rId7717" display="https://www.fac.gov/audit-resources/sf-sac/additional-ueis-workbook/" xr:uid="{6288CD5E-CDC7-4B47-8B04-4C86A11268D9}"/>
    <hyperlink ref="VUR4" r:id="rId7718" display="https://www.fac.gov/audit-resources/sf-sac/additional-ueis-workbook/" xr:uid="{919FE75C-BF34-4588-BFC3-B5B3D847DA06}"/>
    <hyperlink ref="VUT4" r:id="rId7719" display="https://www.fac.gov/audit-resources/sf-sac/additional-ueis-workbook/" xr:uid="{6AEBF4E8-5D1D-4C56-B184-2A51FC4BC109}"/>
    <hyperlink ref="VUV4" r:id="rId7720" display="https://www.fac.gov/audit-resources/sf-sac/additional-ueis-workbook/" xr:uid="{AAFF0E65-AEC0-4ABD-AD6A-E7E7B81C8490}"/>
    <hyperlink ref="VUX4" r:id="rId7721" display="https://www.fac.gov/audit-resources/sf-sac/additional-ueis-workbook/" xr:uid="{FF5981C8-BA97-47F9-9623-3112CD6CB538}"/>
    <hyperlink ref="VUZ4" r:id="rId7722" display="https://www.fac.gov/audit-resources/sf-sac/additional-ueis-workbook/" xr:uid="{32D62485-94A1-447B-BB22-08E1EC61D8E9}"/>
    <hyperlink ref="VVB4" r:id="rId7723" display="https://www.fac.gov/audit-resources/sf-sac/additional-ueis-workbook/" xr:uid="{99A9B590-F4D5-4719-A3AC-8E05BC125A86}"/>
    <hyperlink ref="VVD4" r:id="rId7724" display="https://www.fac.gov/audit-resources/sf-sac/additional-ueis-workbook/" xr:uid="{C601DB1F-65F8-4059-9B8F-8C31BF5FBF4C}"/>
    <hyperlink ref="VVF4" r:id="rId7725" display="https://www.fac.gov/audit-resources/sf-sac/additional-ueis-workbook/" xr:uid="{6CD5EFD4-577D-4143-9907-C1328FFB3808}"/>
    <hyperlink ref="VVH4" r:id="rId7726" display="https://www.fac.gov/audit-resources/sf-sac/additional-ueis-workbook/" xr:uid="{769BCC68-97EB-4968-A00D-5A6D97484B5F}"/>
    <hyperlink ref="VVJ4" r:id="rId7727" display="https://www.fac.gov/audit-resources/sf-sac/additional-ueis-workbook/" xr:uid="{E57D8D75-CA30-431F-B9F1-28C9E25E14DA}"/>
    <hyperlink ref="VVL4" r:id="rId7728" display="https://www.fac.gov/audit-resources/sf-sac/additional-ueis-workbook/" xr:uid="{F944EE4B-C534-4B5F-BECE-CD0736829BD9}"/>
    <hyperlink ref="VVN4" r:id="rId7729" display="https://www.fac.gov/audit-resources/sf-sac/additional-ueis-workbook/" xr:uid="{FD05E2F5-4120-44C9-A6A3-081CBD0ECF27}"/>
    <hyperlink ref="VVP4" r:id="rId7730" display="https://www.fac.gov/audit-resources/sf-sac/additional-ueis-workbook/" xr:uid="{23D0CC66-DE8F-4CC4-91C4-0663302F5B78}"/>
    <hyperlink ref="VVR4" r:id="rId7731" display="https://www.fac.gov/audit-resources/sf-sac/additional-ueis-workbook/" xr:uid="{189BF648-EFBB-44CD-80C0-191A3399AD6D}"/>
    <hyperlink ref="VVT4" r:id="rId7732" display="https://www.fac.gov/audit-resources/sf-sac/additional-ueis-workbook/" xr:uid="{803CB5AE-84A9-4115-96F2-E3977F5F9C8A}"/>
    <hyperlink ref="VVV4" r:id="rId7733" display="https://www.fac.gov/audit-resources/sf-sac/additional-ueis-workbook/" xr:uid="{B6DBB0C0-953D-459F-87B0-C29E7F99277B}"/>
    <hyperlink ref="VVX4" r:id="rId7734" display="https://www.fac.gov/audit-resources/sf-sac/additional-ueis-workbook/" xr:uid="{C02354D1-6AC4-48FD-9494-B8EE80A99777}"/>
    <hyperlink ref="VVZ4" r:id="rId7735" display="https://www.fac.gov/audit-resources/sf-sac/additional-ueis-workbook/" xr:uid="{B4E0856A-6F99-4585-8EA8-6F545C9B5826}"/>
    <hyperlink ref="VWB4" r:id="rId7736" display="https://www.fac.gov/audit-resources/sf-sac/additional-ueis-workbook/" xr:uid="{6AC68E3E-B7B9-4D8C-A8AB-E99F19E90352}"/>
    <hyperlink ref="VWD4" r:id="rId7737" display="https://www.fac.gov/audit-resources/sf-sac/additional-ueis-workbook/" xr:uid="{F9EAD635-8C6C-4918-B055-F1DB91F55058}"/>
    <hyperlink ref="VWF4" r:id="rId7738" display="https://www.fac.gov/audit-resources/sf-sac/additional-ueis-workbook/" xr:uid="{C31A4178-6C44-4EEF-926C-AADF52FC79EE}"/>
    <hyperlink ref="VWH4" r:id="rId7739" display="https://www.fac.gov/audit-resources/sf-sac/additional-ueis-workbook/" xr:uid="{C3648631-7841-42EA-B783-7F0FDFC34F28}"/>
    <hyperlink ref="VWJ4" r:id="rId7740" display="https://www.fac.gov/audit-resources/sf-sac/additional-ueis-workbook/" xr:uid="{208058D7-C163-4421-B333-9488FCEA0469}"/>
    <hyperlink ref="VWL4" r:id="rId7741" display="https://www.fac.gov/audit-resources/sf-sac/additional-ueis-workbook/" xr:uid="{E0686716-D01C-4C9E-BD20-9BA2C663AED6}"/>
    <hyperlink ref="VWN4" r:id="rId7742" display="https://www.fac.gov/audit-resources/sf-sac/additional-ueis-workbook/" xr:uid="{AAEA747B-45A8-47EB-B033-2A6F7D2C12D4}"/>
    <hyperlink ref="VWP4" r:id="rId7743" display="https://www.fac.gov/audit-resources/sf-sac/additional-ueis-workbook/" xr:uid="{E284FE89-75D6-4A4F-AB02-1763ACC03DF5}"/>
    <hyperlink ref="VWR4" r:id="rId7744" display="https://www.fac.gov/audit-resources/sf-sac/additional-ueis-workbook/" xr:uid="{EFC29B52-7AA7-4AE3-BBFE-066D78AA7D55}"/>
    <hyperlink ref="VWT4" r:id="rId7745" display="https://www.fac.gov/audit-resources/sf-sac/additional-ueis-workbook/" xr:uid="{65AAF2CD-3238-457E-B81C-04DCEFE25ED2}"/>
    <hyperlink ref="VWV4" r:id="rId7746" display="https://www.fac.gov/audit-resources/sf-sac/additional-ueis-workbook/" xr:uid="{3ACE9965-6B2E-455B-8AF0-496C6865DC99}"/>
    <hyperlink ref="VWX4" r:id="rId7747" display="https://www.fac.gov/audit-resources/sf-sac/additional-ueis-workbook/" xr:uid="{445CAAB2-E7E1-4065-AB39-C575EDAEAA08}"/>
    <hyperlink ref="VWZ4" r:id="rId7748" display="https://www.fac.gov/audit-resources/sf-sac/additional-ueis-workbook/" xr:uid="{2BDC139F-9C89-4CA9-8073-A04DDE321605}"/>
    <hyperlink ref="VXB4" r:id="rId7749" display="https://www.fac.gov/audit-resources/sf-sac/additional-ueis-workbook/" xr:uid="{D512569A-4CB7-4CAF-9EA6-E6E6CFF4B7F0}"/>
    <hyperlink ref="VXD4" r:id="rId7750" display="https://www.fac.gov/audit-resources/sf-sac/additional-ueis-workbook/" xr:uid="{B8EA6031-9974-4D54-B064-8519E879181C}"/>
    <hyperlink ref="VXF4" r:id="rId7751" display="https://www.fac.gov/audit-resources/sf-sac/additional-ueis-workbook/" xr:uid="{F14B708F-270A-4C39-8E38-B1B03B78548E}"/>
    <hyperlink ref="VXH4" r:id="rId7752" display="https://www.fac.gov/audit-resources/sf-sac/additional-ueis-workbook/" xr:uid="{C450E303-EEA2-4031-B6DA-92DA81A29845}"/>
    <hyperlink ref="VXJ4" r:id="rId7753" display="https://www.fac.gov/audit-resources/sf-sac/additional-ueis-workbook/" xr:uid="{77AACB8F-CEAE-40F1-AE20-2FEA3B4CE817}"/>
    <hyperlink ref="VXL4" r:id="rId7754" display="https://www.fac.gov/audit-resources/sf-sac/additional-ueis-workbook/" xr:uid="{059678A7-7C48-42D5-9136-45EF04C974D4}"/>
    <hyperlink ref="VXN4" r:id="rId7755" display="https://www.fac.gov/audit-resources/sf-sac/additional-ueis-workbook/" xr:uid="{831435B2-7EB1-47CE-ACC5-15D8665D3CEB}"/>
    <hyperlink ref="VXP4" r:id="rId7756" display="https://www.fac.gov/audit-resources/sf-sac/additional-ueis-workbook/" xr:uid="{1530ACA3-35C5-4975-AE1E-D111FA9F96B5}"/>
    <hyperlink ref="VXR4" r:id="rId7757" display="https://www.fac.gov/audit-resources/sf-sac/additional-ueis-workbook/" xr:uid="{67F4023C-E45F-4245-AEAC-766E042F7B51}"/>
    <hyperlink ref="VXT4" r:id="rId7758" display="https://www.fac.gov/audit-resources/sf-sac/additional-ueis-workbook/" xr:uid="{42B365B4-6049-4065-BDBE-DA5A39ED97F6}"/>
    <hyperlink ref="VXV4" r:id="rId7759" display="https://www.fac.gov/audit-resources/sf-sac/additional-ueis-workbook/" xr:uid="{7A99C552-B6B5-48F0-8BAA-F3CA569E9E35}"/>
    <hyperlink ref="VXX4" r:id="rId7760" display="https://www.fac.gov/audit-resources/sf-sac/additional-ueis-workbook/" xr:uid="{CF2DA378-8688-4363-8FE7-503F672FE939}"/>
    <hyperlink ref="VXZ4" r:id="rId7761" display="https://www.fac.gov/audit-resources/sf-sac/additional-ueis-workbook/" xr:uid="{468AF30A-FBF7-4C9F-8FA6-1AA798FD7986}"/>
    <hyperlink ref="VYB4" r:id="rId7762" display="https://www.fac.gov/audit-resources/sf-sac/additional-ueis-workbook/" xr:uid="{70BE947F-9816-402B-97C1-F4CA5221FEBF}"/>
    <hyperlink ref="VYD4" r:id="rId7763" display="https://www.fac.gov/audit-resources/sf-sac/additional-ueis-workbook/" xr:uid="{B0EEC040-5B13-45E9-BABC-5C8A41A7DD2C}"/>
    <hyperlink ref="VYF4" r:id="rId7764" display="https://www.fac.gov/audit-resources/sf-sac/additional-ueis-workbook/" xr:uid="{A7970A71-CED3-478B-B160-09BC7238B0A3}"/>
    <hyperlink ref="VYH4" r:id="rId7765" display="https://www.fac.gov/audit-resources/sf-sac/additional-ueis-workbook/" xr:uid="{8364F3C9-8755-45A4-BDC9-E8F435E403B1}"/>
    <hyperlink ref="VYJ4" r:id="rId7766" display="https://www.fac.gov/audit-resources/sf-sac/additional-ueis-workbook/" xr:uid="{0335F29C-5BB3-4758-A91C-3C33B375F57A}"/>
    <hyperlink ref="VYL4" r:id="rId7767" display="https://www.fac.gov/audit-resources/sf-sac/additional-ueis-workbook/" xr:uid="{140D29D1-3046-4511-8637-7EEA51EB386B}"/>
    <hyperlink ref="VYN4" r:id="rId7768" display="https://www.fac.gov/audit-resources/sf-sac/additional-ueis-workbook/" xr:uid="{6285122B-0EA2-4CCB-9D8C-C6224E38C1F6}"/>
    <hyperlink ref="VYP4" r:id="rId7769" display="https://www.fac.gov/audit-resources/sf-sac/additional-ueis-workbook/" xr:uid="{003307BF-A1B3-4FE8-B975-3B8CEAA64458}"/>
    <hyperlink ref="VYR4" r:id="rId7770" display="https://www.fac.gov/audit-resources/sf-sac/additional-ueis-workbook/" xr:uid="{3F052D55-E98D-4D56-9459-5E2E92439A27}"/>
    <hyperlink ref="VYT4" r:id="rId7771" display="https://www.fac.gov/audit-resources/sf-sac/additional-ueis-workbook/" xr:uid="{C792C484-01CE-4447-B0E5-34FA958F58B3}"/>
    <hyperlink ref="VYV4" r:id="rId7772" display="https://www.fac.gov/audit-resources/sf-sac/additional-ueis-workbook/" xr:uid="{9EF6797A-E135-4E6D-8D7B-7C77EF7466C2}"/>
    <hyperlink ref="VYX4" r:id="rId7773" display="https://www.fac.gov/audit-resources/sf-sac/additional-ueis-workbook/" xr:uid="{038330EA-B7B2-4E14-A929-5ADEEF36BCE4}"/>
    <hyperlink ref="VYZ4" r:id="rId7774" display="https://www.fac.gov/audit-resources/sf-sac/additional-ueis-workbook/" xr:uid="{695AD666-53CA-465B-BE69-617156786D05}"/>
    <hyperlink ref="VZB4" r:id="rId7775" display="https://www.fac.gov/audit-resources/sf-sac/additional-ueis-workbook/" xr:uid="{714153B7-393A-4948-8A06-BEEAE8095B39}"/>
    <hyperlink ref="VZD4" r:id="rId7776" display="https://www.fac.gov/audit-resources/sf-sac/additional-ueis-workbook/" xr:uid="{33F874C9-177C-445F-A50C-4129FFA62831}"/>
    <hyperlink ref="VZF4" r:id="rId7777" display="https://www.fac.gov/audit-resources/sf-sac/additional-ueis-workbook/" xr:uid="{E8920FB4-1799-4A7A-86A9-514ABF835E9A}"/>
    <hyperlink ref="VZH4" r:id="rId7778" display="https://www.fac.gov/audit-resources/sf-sac/additional-ueis-workbook/" xr:uid="{509F4CF0-ABA9-4E34-8B6C-25730C5A6B31}"/>
    <hyperlink ref="VZJ4" r:id="rId7779" display="https://www.fac.gov/audit-resources/sf-sac/additional-ueis-workbook/" xr:uid="{3DDBD82A-2BD7-46FB-8A75-DC66AAAB5914}"/>
    <hyperlink ref="VZL4" r:id="rId7780" display="https://www.fac.gov/audit-resources/sf-sac/additional-ueis-workbook/" xr:uid="{818E79BC-2F09-47DD-8B26-619F7F2BB2FB}"/>
    <hyperlink ref="VZN4" r:id="rId7781" display="https://www.fac.gov/audit-resources/sf-sac/additional-ueis-workbook/" xr:uid="{6E516605-0E94-46BF-93A7-7D7C419E8904}"/>
    <hyperlink ref="VZP4" r:id="rId7782" display="https://www.fac.gov/audit-resources/sf-sac/additional-ueis-workbook/" xr:uid="{58E9C4B1-63B9-4485-995A-10F3E2DA4B6E}"/>
    <hyperlink ref="VZR4" r:id="rId7783" display="https://www.fac.gov/audit-resources/sf-sac/additional-ueis-workbook/" xr:uid="{71664D98-8C70-4752-B921-D643C5A82C4B}"/>
    <hyperlink ref="VZT4" r:id="rId7784" display="https://www.fac.gov/audit-resources/sf-sac/additional-ueis-workbook/" xr:uid="{87DB3AB8-A86F-4F6C-8DD6-7E9B71EA18B7}"/>
    <hyperlink ref="VZV4" r:id="rId7785" display="https://www.fac.gov/audit-resources/sf-sac/additional-ueis-workbook/" xr:uid="{81F7EEC5-1A82-4480-9038-B734FFFA1AC5}"/>
    <hyperlink ref="VZX4" r:id="rId7786" display="https://www.fac.gov/audit-resources/sf-sac/additional-ueis-workbook/" xr:uid="{5FA55F6F-B7C9-4B58-B70A-B6F5ACFCDB0E}"/>
    <hyperlink ref="VZZ4" r:id="rId7787" display="https://www.fac.gov/audit-resources/sf-sac/additional-ueis-workbook/" xr:uid="{74D12ECE-F70B-4FA6-B6A5-61E695F7AA48}"/>
    <hyperlink ref="WAB4" r:id="rId7788" display="https://www.fac.gov/audit-resources/sf-sac/additional-ueis-workbook/" xr:uid="{B52C2022-6179-4E51-9592-F76AAF7E582E}"/>
    <hyperlink ref="WAD4" r:id="rId7789" display="https://www.fac.gov/audit-resources/sf-sac/additional-ueis-workbook/" xr:uid="{19A39579-E287-4FCB-AD25-3CEBF57DD0B1}"/>
    <hyperlink ref="WAF4" r:id="rId7790" display="https://www.fac.gov/audit-resources/sf-sac/additional-ueis-workbook/" xr:uid="{893071D1-DE41-431E-9097-8E33973F7980}"/>
    <hyperlink ref="WAH4" r:id="rId7791" display="https://www.fac.gov/audit-resources/sf-sac/additional-ueis-workbook/" xr:uid="{1E33B9FA-074F-4441-AAAA-FF66514F30AE}"/>
    <hyperlink ref="WAJ4" r:id="rId7792" display="https://www.fac.gov/audit-resources/sf-sac/additional-ueis-workbook/" xr:uid="{CB19C510-728D-4195-AE4E-7DFE262BCD54}"/>
    <hyperlink ref="WAL4" r:id="rId7793" display="https://www.fac.gov/audit-resources/sf-sac/additional-ueis-workbook/" xr:uid="{59B7E662-97FC-447F-B06A-7BD2773D0E35}"/>
    <hyperlink ref="WAN4" r:id="rId7794" display="https://www.fac.gov/audit-resources/sf-sac/additional-ueis-workbook/" xr:uid="{AF9F52D5-912A-423F-A784-98B1A148C286}"/>
    <hyperlink ref="WAP4" r:id="rId7795" display="https://www.fac.gov/audit-resources/sf-sac/additional-ueis-workbook/" xr:uid="{74E3F86A-43B0-40E0-884F-F0E06CE59758}"/>
    <hyperlink ref="WAR4" r:id="rId7796" display="https://www.fac.gov/audit-resources/sf-sac/additional-ueis-workbook/" xr:uid="{BDD26CFD-8293-4761-A7EA-A669753FE556}"/>
    <hyperlink ref="WAT4" r:id="rId7797" display="https://www.fac.gov/audit-resources/sf-sac/additional-ueis-workbook/" xr:uid="{577F8F51-7C6E-403D-B197-0AA30D11BE3E}"/>
    <hyperlink ref="WAV4" r:id="rId7798" display="https://www.fac.gov/audit-resources/sf-sac/additional-ueis-workbook/" xr:uid="{D4125267-A39B-4EBA-B4F8-E08AED402584}"/>
    <hyperlink ref="WAX4" r:id="rId7799" display="https://www.fac.gov/audit-resources/sf-sac/additional-ueis-workbook/" xr:uid="{17C6702F-A7C4-4498-830F-35BCFE86216F}"/>
    <hyperlink ref="WAZ4" r:id="rId7800" display="https://www.fac.gov/audit-resources/sf-sac/additional-ueis-workbook/" xr:uid="{893F6D28-2D63-49A1-9B14-F7BEDE4201D2}"/>
    <hyperlink ref="WBB4" r:id="rId7801" display="https://www.fac.gov/audit-resources/sf-sac/additional-ueis-workbook/" xr:uid="{630189F1-7AF6-4721-A088-EAD15AA8ADB6}"/>
    <hyperlink ref="WBD4" r:id="rId7802" display="https://www.fac.gov/audit-resources/sf-sac/additional-ueis-workbook/" xr:uid="{00CBA44D-53AB-4041-B03F-62FE87B998B6}"/>
    <hyperlink ref="WBF4" r:id="rId7803" display="https://www.fac.gov/audit-resources/sf-sac/additional-ueis-workbook/" xr:uid="{1F22305D-9ECA-4DF2-AE9F-7381B9500DF8}"/>
    <hyperlink ref="WBH4" r:id="rId7804" display="https://www.fac.gov/audit-resources/sf-sac/additional-ueis-workbook/" xr:uid="{D5A410EA-8840-4A36-B555-E4EDF8A3B948}"/>
    <hyperlink ref="WBJ4" r:id="rId7805" display="https://www.fac.gov/audit-resources/sf-sac/additional-ueis-workbook/" xr:uid="{DA049F27-863F-4B41-950C-FEACD497A78E}"/>
    <hyperlink ref="WBL4" r:id="rId7806" display="https://www.fac.gov/audit-resources/sf-sac/additional-ueis-workbook/" xr:uid="{25D55CB2-1CE9-4336-B839-39CA277DE464}"/>
    <hyperlink ref="WBN4" r:id="rId7807" display="https://www.fac.gov/audit-resources/sf-sac/additional-ueis-workbook/" xr:uid="{E29CF7E7-7A5E-4E3E-A30A-CF0FA6BFBC5A}"/>
    <hyperlink ref="WBP4" r:id="rId7808" display="https://www.fac.gov/audit-resources/sf-sac/additional-ueis-workbook/" xr:uid="{70BE6BA0-DFE3-4B0D-A12E-75B3FC0407BB}"/>
    <hyperlink ref="WBR4" r:id="rId7809" display="https://www.fac.gov/audit-resources/sf-sac/additional-ueis-workbook/" xr:uid="{73CB680E-07A2-4AB2-A1A7-0B95F9F70989}"/>
    <hyperlink ref="WBT4" r:id="rId7810" display="https://www.fac.gov/audit-resources/sf-sac/additional-ueis-workbook/" xr:uid="{2A2A968C-A363-4A9D-8548-EACEDBBE863D}"/>
    <hyperlink ref="WBV4" r:id="rId7811" display="https://www.fac.gov/audit-resources/sf-sac/additional-ueis-workbook/" xr:uid="{2EEC353C-C5B5-46C6-9A90-87436EFA4AA2}"/>
    <hyperlink ref="WBX4" r:id="rId7812" display="https://www.fac.gov/audit-resources/sf-sac/additional-ueis-workbook/" xr:uid="{CE447C0B-FA30-4485-94FB-2BA852085466}"/>
    <hyperlink ref="WBZ4" r:id="rId7813" display="https://www.fac.gov/audit-resources/sf-sac/additional-ueis-workbook/" xr:uid="{4D8F352E-7BA9-4739-A612-182E2F3284BB}"/>
    <hyperlink ref="WCB4" r:id="rId7814" display="https://www.fac.gov/audit-resources/sf-sac/additional-ueis-workbook/" xr:uid="{5FF49A03-D836-40BB-838C-6D695D967CB6}"/>
    <hyperlink ref="WCD4" r:id="rId7815" display="https://www.fac.gov/audit-resources/sf-sac/additional-ueis-workbook/" xr:uid="{269E338C-8B0C-464E-A9EE-90FE66AE63C3}"/>
    <hyperlink ref="WCF4" r:id="rId7816" display="https://www.fac.gov/audit-resources/sf-sac/additional-ueis-workbook/" xr:uid="{2AD83B31-F425-468E-8F11-50A5E161FAED}"/>
    <hyperlink ref="WCH4" r:id="rId7817" display="https://www.fac.gov/audit-resources/sf-sac/additional-ueis-workbook/" xr:uid="{544F39FF-FCCF-4C5E-931B-91B6F62B2885}"/>
    <hyperlink ref="WCJ4" r:id="rId7818" display="https://www.fac.gov/audit-resources/sf-sac/additional-ueis-workbook/" xr:uid="{62CB019A-1D22-40A4-8E7E-CA1982D1868D}"/>
    <hyperlink ref="WCL4" r:id="rId7819" display="https://www.fac.gov/audit-resources/sf-sac/additional-ueis-workbook/" xr:uid="{74D3C011-8410-45E5-BF82-04A57FF28748}"/>
    <hyperlink ref="WCN4" r:id="rId7820" display="https://www.fac.gov/audit-resources/sf-sac/additional-ueis-workbook/" xr:uid="{DC15F4D6-4767-4BBC-8965-83F5CCC022DE}"/>
    <hyperlink ref="WCP4" r:id="rId7821" display="https://www.fac.gov/audit-resources/sf-sac/additional-ueis-workbook/" xr:uid="{34C7CA4B-8327-4DA1-9A7C-CEF3F5702432}"/>
    <hyperlink ref="WCR4" r:id="rId7822" display="https://www.fac.gov/audit-resources/sf-sac/additional-ueis-workbook/" xr:uid="{56EB76E0-E128-4629-88D4-719428815AFA}"/>
    <hyperlink ref="WCT4" r:id="rId7823" display="https://www.fac.gov/audit-resources/sf-sac/additional-ueis-workbook/" xr:uid="{5B73321D-3930-4E62-AEFB-D7EF5E9D3EC0}"/>
    <hyperlink ref="WCV4" r:id="rId7824" display="https://www.fac.gov/audit-resources/sf-sac/additional-ueis-workbook/" xr:uid="{1327EBB7-9C78-4206-87E9-F7EB4DF6B4B0}"/>
    <hyperlink ref="WCX4" r:id="rId7825" display="https://www.fac.gov/audit-resources/sf-sac/additional-ueis-workbook/" xr:uid="{461B00AB-E643-49F5-A1D1-115DF25C790B}"/>
    <hyperlink ref="WCZ4" r:id="rId7826" display="https://www.fac.gov/audit-resources/sf-sac/additional-ueis-workbook/" xr:uid="{3C8CEE1B-F2E2-4CA4-85BA-6E1A4E51F065}"/>
    <hyperlink ref="WDB4" r:id="rId7827" display="https://www.fac.gov/audit-resources/sf-sac/additional-ueis-workbook/" xr:uid="{88B28100-55AB-4013-8FBE-E5CCA2A54B6A}"/>
    <hyperlink ref="WDD4" r:id="rId7828" display="https://www.fac.gov/audit-resources/sf-sac/additional-ueis-workbook/" xr:uid="{0C2ED181-2F0E-40FF-8BF4-3A83788A03D2}"/>
    <hyperlink ref="WDF4" r:id="rId7829" display="https://www.fac.gov/audit-resources/sf-sac/additional-ueis-workbook/" xr:uid="{08F29768-8ADD-4EE8-9D8E-1649F072B0B8}"/>
    <hyperlink ref="WDH4" r:id="rId7830" display="https://www.fac.gov/audit-resources/sf-sac/additional-ueis-workbook/" xr:uid="{73C8415B-F883-48A8-B040-A512C510B73B}"/>
    <hyperlink ref="WDJ4" r:id="rId7831" display="https://www.fac.gov/audit-resources/sf-sac/additional-ueis-workbook/" xr:uid="{5E999D01-C8C6-4A1F-B3FC-A5895E49CDFC}"/>
    <hyperlink ref="WDL4" r:id="rId7832" display="https://www.fac.gov/audit-resources/sf-sac/additional-ueis-workbook/" xr:uid="{1702A3FF-3836-45F5-A52E-4E8D7BF323F2}"/>
    <hyperlink ref="WDN4" r:id="rId7833" display="https://www.fac.gov/audit-resources/sf-sac/additional-ueis-workbook/" xr:uid="{FEE0D309-4087-4519-BEF6-4BEA053C833C}"/>
    <hyperlink ref="WDP4" r:id="rId7834" display="https://www.fac.gov/audit-resources/sf-sac/additional-ueis-workbook/" xr:uid="{A765C722-39D1-4B7F-B6A9-C9E5C6563AE4}"/>
    <hyperlink ref="WDR4" r:id="rId7835" display="https://www.fac.gov/audit-resources/sf-sac/additional-ueis-workbook/" xr:uid="{FF5FA1C2-E715-49A8-B723-F1E1F315BB60}"/>
    <hyperlink ref="WDT4" r:id="rId7836" display="https://www.fac.gov/audit-resources/sf-sac/additional-ueis-workbook/" xr:uid="{38CD28C9-8D61-4EA7-A31E-1C3F388F5294}"/>
    <hyperlink ref="WDV4" r:id="rId7837" display="https://www.fac.gov/audit-resources/sf-sac/additional-ueis-workbook/" xr:uid="{A4D465A0-05E8-4417-BA78-F155DE38665C}"/>
    <hyperlink ref="WDX4" r:id="rId7838" display="https://www.fac.gov/audit-resources/sf-sac/additional-ueis-workbook/" xr:uid="{B64BA512-56DB-4A4D-BF7E-BD6D3F677189}"/>
    <hyperlink ref="WDZ4" r:id="rId7839" display="https://www.fac.gov/audit-resources/sf-sac/additional-ueis-workbook/" xr:uid="{4420571E-FA97-42F7-B079-15AEDC3A821D}"/>
    <hyperlink ref="WEB4" r:id="rId7840" display="https://www.fac.gov/audit-resources/sf-sac/additional-ueis-workbook/" xr:uid="{B712A659-F093-43C9-A5B5-68DB97796EA9}"/>
    <hyperlink ref="WED4" r:id="rId7841" display="https://www.fac.gov/audit-resources/sf-sac/additional-ueis-workbook/" xr:uid="{B0C8A161-B17B-49B9-9B56-5B021B68C99D}"/>
    <hyperlink ref="WEF4" r:id="rId7842" display="https://www.fac.gov/audit-resources/sf-sac/additional-ueis-workbook/" xr:uid="{7217A482-84F6-43E9-B388-876E924B2F28}"/>
    <hyperlink ref="WEH4" r:id="rId7843" display="https://www.fac.gov/audit-resources/sf-sac/additional-ueis-workbook/" xr:uid="{26437E2E-99B0-4498-923B-21F39F35D122}"/>
    <hyperlink ref="WEJ4" r:id="rId7844" display="https://www.fac.gov/audit-resources/sf-sac/additional-ueis-workbook/" xr:uid="{E1493817-F101-4516-AB8B-39D140750214}"/>
    <hyperlink ref="WEL4" r:id="rId7845" display="https://www.fac.gov/audit-resources/sf-sac/additional-ueis-workbook/" xr:uid="{A113A120-73E2-4084-883D-4DD95AF62522}"/>
    <hyperlink ref="WEN4" r:id="rId7846" display="https://www.fac.gov/audit-resources/sf-sac/additional-ueis-workbook/" xr:uid="{CD4E529B-CCB5-470D-A52C-BA0A85BD86F5}"/>
    <hyperlink ref="WEP4" r:id="rId7847" display="https://www.fac.gov/audit-resources/sf-sac/additional-ueis-workbook/" xr:uid="{98CAF141-2A5F-45B4-8E5E-10CFE7F1ACF1}"/>
    <hyperlink ref="WER4" r:id="rId7848" display="https://www.fac.gov/audit-resources/sf-sac/additional-ueis-workbook/" xr:uid="{AB55D435-A270-468A-A49B-5B81536AFCB8}"/>
    <hyperlink ref="WET4" r:id="rId7849" display="https://www.fac.gov/audit-resources/sf-sac/additional-ueis-workbook/" xr:uid="{DB2D5D67-3330-4416-85BA-19A892908321}"/>
    <hyperlink ref="WEV4" r:id="rId7850" display="https://www.fac.gov/audit-resources/sf-sac/additional-ueis-workbook/" xr:uid="{872FAA03-39CA-49E0-A642-F674BADF8BFC}"/>
    <hyperlink ref="WEX4" r:id="rId7851" display="https://www.fac.gov/audit-resources/sf-sac/additional-ueis-workbook/" xr:uid="{ED4F05DD-80C5-4AFB-8782-566CC80F12C5}"/>
    <hyperlink ref="WEZ4" r:id="rId7852" display="https://www.fac.gov/audit-resources/sf-sac/additional-ueis-workbook/" xr:uid="{7E26FCFE-1189-436A-A66A-C783C3399755}"/>
    <hyperlink ref="WFB4" r:id="rId7853" display="https://www.fac.gov/audit-resources/sf-sac/additional-ueis-workbook/" xr:uid="{6C0D03F8-C6C2-4557-BF0A-52FF12258610}"/>
    <hyperlink ref="WFD4" r:id="rId7854" display="https://www.fac.gov/audit-resources/sf-sac/additional-ueis-workbook/" xr:uid="{5493823A-D66F-4934-A74A-165EBED9741A}"/>
    <hyperlink ref="WFF4" r:id="rId7855" display="https://www.fac.gov/audit-resources/sf-sac/additional-ueis-workbook/" xr:uid="{D8BEA0F9-C9E2-4041-8667-875491B5BE9A}"/>
    <hyperlink ref="WFH4" r:id="rId7856" display="https://www.fac.gov/audit-resources/sf-sac/additional-ueis-workbook/" xr:uid="{8B5F8F5D-966B-49B9-9A5C-60ECD647EAFC}"/>
    <hyperlink ref="WFJ4" r:id="rId7857" display="https://www.fac.gov/audit-resources/sf-sac/additional-ueis-workbook/" xr:uid="{B65E9E77-7483-48DF-ACFC-B177CE6018B9}"/>
    <hyperlink ref="WFL4" r:id="rId7858" display="https://www.fac.gov/audit-resources/sf-sac/additional-ueis-workbook/" xr:uid="{D86B7C9E-12D9-43C2-B81D-C6E2F6508CAF}"/>
    <hyperlink ref="WFN4" r:id="rId7859" display="https://www.fac.gov/audit-resources/sf-sac/additional-ueis-workbook/" xr:uid="{E84A6A9D-DE8C-454B-8591-89C02C91CDCC}"/>
    <hyperlink ref="WFP4" r:id="rId7860" display="https://www.fac.gov/audit-resources/sf-sac/additional-ueis-workbook/" xr:uid="{B0932B1A-FB85-479E-9F69-9AD9B63C3A4A}"/>
    <hyperlink ref="WFR4" r:id="rId7861" display="https://www.fac.gov/audit-resources/sf-sac/additional-ueis-workbook/" xr:uid="{29A37331-FCAB-473B-BC8B-83C5D8D66988}"/>
    <hyperlink ref="WFT4" r:id="rId7862" display="https://www.fac.gov/audit-resources/sf-sac/additional-ueis-workbook/" xr:uid="{CC0D1BF5-E1E5-4FD2-B463-53EB710C29E0}"/>
    <hyperlink ref="WFV4" r:id="rId7863" display="https://www.fac.gov/audit-resources/sf-sac/additional-ueis-workbook/" xr:uid="{1F4EF243-E688-4F23-A8CC-6CEA72DC04F7}"/>
    <hyperlink ref="WFX4" r:id="rId7864" display="https://www.fac.gov/audit-resources/sf-sac/additional-ueis-workbook/" xr:uid="{740B786F-2794-4801-A612-B92901321B82}"/>
    <hyperlink ref="WFZ4" r:id="rId7865" display="https://www.fac.gov/audit-resources/sf-sac/additional-ueis-workbook/" xr:uid="{6B4DFFD6-ED07-41F3-AF30-696E6CA3F70C}"/>
    <hyperlink ref="WGB4" r:id="rId7866" display="https://www.fac.gov/audit-resources/sf-sac/additional-ueis-workbook/" xr:uid="{5A82E80F-9C2B-4A6F-A53A-BCC5CBE24DD1}"/>
    <hyperlink ref="WGD4" r:id="rId7867" display="https://www.fac.gov/audit-resources/sf-sac/additional-ueis-workbook/" xr:uid="{71D1F8FF-EF5C-44EF-8F33-A7F381DC6E04}"/>
    <hyperlink ref="WGF4" r:id="rId7868" display="https://www.fac.gov/audit-resources/sf-sac/additional-ueis-workbook/" xr:uid="{69E06875-241B-4774-98AF-BC796F923ADD}"/>
    <hyperlink ref="WGH4" r:id="rId7869" display="https://www.fac.gov/audit-resources/sf-sac/additional-ueis-workbook/" xr:uid="{95E505CC-136F-4083-A1A7-6F053CE751FA}"/>
    <hyperlink ref="WGJ4" r:id="rId7870" display="https://www.fac.gov/audit-resources/sf-sac/additional-ueis-workbook/" xr:uid="{34FABA45-2F1C-43A4-A4C2-659E5490A402}"/>
    <hyperlink ref="WGL4" r:id="rId7871" display="https://www.fac.gov/audit-resources/sf-sac/additional-ueis-workbook/" xr:uid="{ED507BE0-18EE-47DA-8A4B-AE7678C99ABE}"/>
    <hyperlink ref="WGN4" r:id="rId7872" display="https://www.fac.gov/audit-resources/sf-sac/additional-ueis-workbook/" xr:uid="{9A6AC7A2-F1A4-4BB3-8C86-8C9D55960937}"/>
    <hyperlink ref="WGP4" r:id="rId7873" display="https://www.fac.gov/audit-resources/sf-sac/additional-ueis-workbook/" xr:uid="{F2C58523-444E-439E-83F9-0BF02FD51110}"/>
    <hyperlink ref="WGR4" r:id="rId7874" display="https://www.fac.gov/audit-resources/sf-sac/additional-ueis-workbook/" xr:uid="{7278D51E-837A-429D-A8C9-02B1A4DE9DDB}"/>
    <hyperlink ref="WGT4" r:id="rId7875" display="https://www.fac.gov/audit-resources/sf-sac/additional-ueis-workbook/" xr:uid="{57BEB0BD-1DB4-411A-8CB4-8A147D56721A}"/>
    <hyperlink ref="WGV4" r:id="rId7876" display="https://www.fac.gov/audit-resources/sf-sac/additional-ueis-workbook/" xr:uid="{8C20436D-AFA1-4D41-AA6E-458D8C17B0D5}"/>
    <hyperlink ref="WGX4" r:id="rId7877" display="https://www.fac.gov/audit-resources/sf-sac/additional-ueis-workbook/" xr:uid="{E5EA5CDF-DB3C-4555-994C-7D1DE6B38E4B}"/>
    <hyperlink ref="WGZ4" r:id="rId7878" display="https://www.fac.gov/audit-resources/sf-sac/additional-ueis-workbook/" xr:uid="{EBE9F6A3-7FD9-4A1B-81A0-E07FEE7F4484}"/>
    <hyperlink ref="WHB4" r:id="rId7879" display="https://www.fac.gov/audit-resources/sf-sac/additional-ueis-workbook/" xr:uid="{3C3EFF22-C7FE-4C8A-AD3C-3A47C24A2BBF}"/>
    <hyperlink ref="WHD4" r:id="rId7880" display="https://www.fac.gov/audit-resources/sf-sac/additional-ueis-workbook/" xr:uid="{12E82B93-77B9-40DA-AD21-EC1E234AAFB4}"/>
    <hyperlink ref="WHF4" r:id="rId7881" display="https://www.fac.gov/audit-resources/sf-sac/additional-ueis-workbook/" xr:uid="{D27A59E9-F478-4BB1-91BA-D16A79840B7D}"/>
    <hyperlink ref="WHH4" r:id="rId7882" display="https://www.fac.gov/audit-resources/sf-sac/additional-ueis-workbook/" xr:uid="{492FF8FB-F9E8-43CC-AA5E-3117A7494BDE}"/>
    <hyperlink ref="WHJ4" r:id="rId7883" display="https://www.fac.gov/audit-resources/sf-sac/additional-ueis-workbook/" xr:uid="{56C595F9-9E3C-481F-B71D-3DC58ACEC4C4}"/>
    <hyperlink ref="WHL4" r:id="rId7884" display="https://www.fac.gov/audit-resources/sf-sac/additional-ueis-workbook/" xr:uid="{2F9385BC-E756-47C6-8018-2E4B37744668}"/>
    <hyperlink ref="WHN4" r:id="rId7885" display="https://www.fac.gov/audit-resources/sf-sac/additional-ueis-workbook/" xr:uid="{1B2D4EA7-26AC-4E32-A716-63EE858DB857}"/>
    <hyperlink ref="WHP4" r:id="rId7886" display="https://www.fac.gov/audit-resources/sf-sac/additional-ueis-workbook/" xr:uid="{95799E68-F178-4A1C-B203-DE63A84A169E}"/>
    <hyperlink ref="WHR4" r:id="rId7887" display="https://www.fac.gov/audit-resources/sf-sac/additional-ueis-workbook/" xr:uid="{F6346FA5-97AE-40CD-BE2C-8F20411401E5}"/>
    <hyperlink ref="WHT4" r:id="rId7888" display="https://www.fac.gov/audit-resources/sf-sac/additional-ueis-workbook/" xr:uid="{A999B500-3231-49FC-9BD5-4E968F9E4A8D}"/>
    <hyperlink ref="WHV4" r:id="rId7889" display="https://www.fac.gov/audit-resources/sf-sac/additional-ueis-workbook/" xr:uid="{D64431BB-7FC3-4BE0-A126-9313895CF750}"/>
    <hyperlink ref="WHX4" r:id="rId7890" display="https://www.fac.gov/audit-resources/sf-sac/additional-ueis-workbook/" xr:uid="{242F3209-35DF-49F3-B682-EBA7C60FE901}"/>
    <hyperlink ref="WHZ4" r:id="rId7891" display="https://www.fac.gov/audit-resources/sf-sac/additional-ueis-workbook/" xr:uid="{9A1F4A44-DCB0-4DB3-BC7A-844B21554412}"/>
    <hyperlink ref="WIB4" r:id="rId7892" display="https://www.fac.gov/audit-resources/sf-sac/additional-ueis-workbook/" xr:uid="{DFA8E12A-04F5-469B-8C39-1A2F7393E2F1}"/>
    <hyperlink ref="WID4" r:id="rId7893" display="https://www.fac.gov/audit-resources/sf-sac/additional-ueis-workbook/" xr:uid="{F444AF41-5725-4643-B4A2-01F587B34797}"/>
    <hyperlink ref="WIF4" r:id="rId7894" display="https://www.fac.gov/audit-resources/sf-sac/additional-ueis-workbook/" xr:uid="{479C6DC5-C855-4779-A4E2-F5F506C61109}"/>
    <hyperlink ref="WIH4" r:id="rId7895" display="https://www.fac.gov/audit-resources/sf-sac/additional-ueis-workbook/" xr:uid="{2689991B-72C0-40A2-8D67-128C4728A0B5}"/>
    <hyperlink ref="WIJ4" r:id="rId7896" display="https://www.fac.gov/audit-resources/sf-sac/additional-ueis-workbook/" xr:uid="{B173ED40-FD74-4924-8793-C92A76BFC553}"/>
    <hyperlink ref="WIL4" r:id="rId7897" display="https://www.fac.gov/audit-resources/sf-sac/additional-ueis-workbook/" xr:uid="{8CDDC7FF-C107-4661-945F-2486C1B54D7C}"/>
    <hyperlink ref="WIN4" r:id="rId7898" display="https://www.fac.gov/audit-resources/sf-sac/additional-ueis-workbook/" xr:uid="{7FD9C7F1-3B24-4BE5-BCE4-1C74A3504F34}"/>
    <hyperlink ref="WIP4" r:id="rId7899" display="https://www.fac.gov/audit-resources/sf-sac/additional-ueis-workbook/" xr:uid="{DD910FE1-0E45-404E-AF4E-C95A0999DCCE}"/>
    <hyperlink ref="WIR4" r:id="rId7900" display="https://www.fac.gov/audit-resources/sf-sac/additional-ueis-workbook/" xr:uid="{6150ACE9-04D3-46D7-9C2B-736C0D81AE88}"/>
    <hyperlink ref="WIT4" r:id="rId7901" display="https://www.fac.gov/audit-resources/sf-sac/additional-ueis-workbook/" xr:uid="{19639BA8-659A-4EF5-8FAA-0F6BCC074E2F}"/>
    <hyperlink ref="WIV4" r:id="rId7902" display="https://www.fac.gov/audit-resources/sf-sac/additional-ueis-workbook/" xr:uid="{FA1F4A14-1ACF-4FF2-A0D1-1EE940CD6436}"/>
    <hyperlink ref="WIX4" r:id="rId7903" display="https://www.fac.gov/audit-resources/sf-sac/additional-ueis-workbook/" xr:uid="{7F9742B4-B8DF-4EC0-BF1B-0E46BD722F4F}"/>
    <hyperlink ref="WIZ4" r:id="rId7904" display="https://www.fac.gov/audit-resources/sf-sac/additional-ueis-workbook/" xr:uid="{877D53A0-4B3F-4329-A8D2-792BC0ABD532}"/>
    <hyperlink ref="WJB4" r:id="rId7905" display="https://www.fac.gov/audit-resources/sf-sac/additional-ueis-workbook/" xr:uid="{B4F0C276-2E51-487B-B0C1-DF7BE8142D0C}"/>
    <hyperlink ref="WJD4" r:id="rId7906" display="https://www.fac.gov/audit-resources/sf-sac/additional-ueis-workbook/" xr:uid="{BFF1FBBB-42D8-4E61-BAEF-35F43875CB86}"/>
    <hyperlink ref="WJF4" r:id="rId7907" display="https://www.fac.gov/audit-resources/sf-sac/additional-ueis-workbook/" xr:uid="{D77A1E21-7873-43B9-9D1F-6DAA26009574}"/>
    <hyperlink ref="WJH4" r:id="rId7908" display="https://www.fac.gov/audit-resources/sf-sac/additional-ueis-workbook/" xr:uid="{897DC60F-6209-49F2-95BE-77725D49F61E}"/>
    <hyperlink ref="WJJ4" r:id="rId7909" display="https://www.fac.gov/audit-resources/sf-sac/additional-ueis-workbook/" xr:uid="{1786C302-8DCE-40D2-90A6-D0EF0CCF2250}"/>
    <hyperlink ref="WJL4" r:id="rId7910" display="https://www.fac.gov/audit-resources/sf-sac/additional-ueis-workbook/" xr:uid="{A21C4F3A-2DEA-4E4A-8047-F71941E34BC7}"/>
    <hyperlink ref="WJN4" r:id="rId7911" display="https://www.fac.gov/audit-resources/sf-sac/additional-ueis-workbook/" xr:uid="{EA61A39B-C451-42C3-8D6C-D7B8117DF96A}"/>
    <hyperlink ref="WJP4" r:id="rId7912" display="https://www.fac.gov/audit-resources/sf-sac/additional-ueis-workbook/" xr:uid="{BBCF8A8C-303D-4DDF-8C0F-000104298D1D}"/>
    <hyperlink ref="WJR4" r:id="rId7913" display="https://www.fac.gov/audit-resources/sf-sac/additional-ueis-workbook/" xr:uid="{0BC86663-559D-46E9-B01B-FA6C122C2B9F}"/>
    <hyperlink ref="WJT4" r:id="rId7914" display="https://www.fac.gov/audit-resources/sf-sac/additional-ueis-workbook/" xr:uid="{2F0152F3-0506-4C28-A81F-D98AA89E60F7}"/>
    <hyperlink ref="WJV4" r:id="rId7915" display="https://www.fac.gov/audit-resources/sf-sac/additional-ueis-workbook/" xr:uid="{9F303B93-7317-4D86-AE72-983F98373B49}"/>
    <hyperlink ref="WJX4" r:id="rId7916" display="https://www.fac.gov/audit-resources/sf-sac/additional-ueis-workbook/" xr:uid="{821BFB05-64C3-4824-8BCB-AA8B2041EB85}"/>
    <hyperlink ref="WJZ4" r:id="rId7917" display="https://www.fac.gov/audit-resources/sf-sac/additional-ueis-workbook/" xr:uid="{6805D2B4-E4D0-4545-9F2C-C2555BE5D565}"/>
    <hyperlink ref="WKB4" r:id="rId7918" display="https://www.fac.gov/audit-resources/sf-sac/additional-ueis-workbook/" xr:uid="{2BA7D3DE-C193-4946-B2E4-671EC2F0DA3B}"/>
    <hyperlink ref="WKD4" r:id="rId7919" display="https://www.fac.gov/audit-resources/sf-sac/additional-ueis-workbook/" xr:uid="{3FC90318-3AE6-4730-90A5-30DDF7E8D4A4}"/>
    <hyperlink ref="WKF4" r:id="rId7920" display="https://www.fac.gov/audit-resources/sf-sac/additional-ueis-workbook/" xr:uid="{77FE0933-E63E-4AEE-B572-B871A1F32288}"/>
    <hyperlink ref="WKH4" r:id="rId7921" display="https://www.fac.gov/audit-resources/sf-sac/additional-ueis-workbook/" xr:uid="{84E3A406-4F27-4B04-9B4A-29C126FD3975}"/>
    <hyperlink ref="WKJ4" r:id="rId7922" display="https://www.fac.gov/audit-resources/sf-sac/additional-ueis-workbook/" xr:uid="{F5DBF944-5B72-4627-A2FE-EF03D739A0DE}"/>
    <hyperlink ref="WKL4" r:id="rId7923" display="https://www.fac.gov/audit-resources/sf-sac/additional-ueis-workbook/" xr:uid="{8774D94B-860D-4F04-9346-7508398A5C28}"/>
    <hyperlink ref="WKN4" r:id="rId7924" display="https://www.fac.gov/audit-resources/sf-sac/additional-ueis-workbook/" xr:uid="{3BEE797B-2D58-4074-AE27-5481786D1A05}"/>
    <hyperlink ref="WKP4" r:id="rId7925" display="https://www.fac.gov/audit-resources/sf-sac/additional-ueis-workbook/" xr:uid="{8D0B26B0-E20A-42AB-B576-980AA14514FB}"/>
    <hyperlink ref="WKR4" r:id="rId7926" display="https://www.fac.gov/audit-resources/sf-sac/additional-ueis-workbook/" xr:uid="{2EEA7433-91D5-4993-B0D2-98D4F09A9C24}"/>
    <hyperlink ref="WKT4" r:id="rId7927" display="https://www.fac.gov/audit-resources/sf-sac/additional-ueis-workbook/" xr:uid="{6F599788-BE8A-4E7D-AD6E-101F32204B4C}"/>
    <hyperlink ref="WKV4" r:id="rId7928" display="https://www.fac.gov/audit-resources/sf-sac/additional-ueis-workbook/" xr:uid="{52238F5A-0B34-4DB0-9794-2899FBB8B391}"/>
    <hyperlink ref="WKX4" r:id="rId7929" display="https://www.fac.gov/audit-resources/sf-sac/additional-ueis-workbook/" xr:uid="{1FDF1CCC-C657-43CB-AF1B-BEEAAD223DD5}"/>
    <hyperlink ref="WKZ4" r:id="rId7930" display="https://www.fac.gov/audit-resources/sf-sac/additional-ueis-workbook/" xr:uid="{8E9D0B5E-2387-464E-887E-9FDBDA95BC8E}"/>
    <hyperlink ref="WLB4" r:id="rId7931" display="https://www.fac.gov/audit-resources/sf-sac/additional-ueis-workbook/" xr:uid="{AFE1DD25-F7A3-4D34-84DC-F29C40EB3BBA}"/>
    <hyperlink ref="WLD4" r:id="rId7932" display="https://www.fac.gov/audit-resources/sf-sac/additional-ueis-workbook/" xr:uid="{B819E5EA-B849-47C6-BA24-28CFEBBE6DF5}"/>
    <hyperlink ref="WLF4" r:id="rId7933" display="https://www.fac.gov/audit-resources/sf-sac/additional-ueis-workbook/" xr:uid="{560632FA-7ACE-499D-A498-31A2BF79174A}"/>
    <hyperlink ref="WLH4" r:id="rId7934" display="https://www.fac.gov/audit-resources/sf-sac/additional-ueis-workbook/" xr:uid="{C84473AC-5ABA-47BD-BAC6-5AE36B8ECF7A}"/>
    <hyperlink ref="WLJ4" r:id="rId7935" display="https://www.fac.gov/audit-resources/sf-sac/additional-ueis-workbook/" xr:uid="{003CD5C8-0BDB-43B7-92DA-9A140336AFBB}"/>
    <hyperlink ref="WLL4" r:id="rId7936" display="https://www.fac.gov/audit-resources/sf-sac/additional-ueis-workbook/" xr:uid="{8F8D9F28-86FE-4452-85A0-12F2B523F625}"/>
    <hyperlink ref="WLN4" r:id="rId7937" display="https://www.fac.gov/audit-resources/sf-sac/additional-ueis-workbook/" xr:uid="{109BB81A-8932-453F-A854-A68D3B39815F}"/>
    <hyperlink ref="WLP4" r:id="rId7938" display="https://www.fac.gov/audit-resources/sf-sac/additional-ueis-workbook/" xr:uid="{1440AD9F-6BA4-42E2-8B39-AB46E56A92B2}"/>
    <hyperlink ref="WLR4" r:id="rId7939" display="https://www.fac.gov/audit-resources/sf-sac/additional-ueis-workbook/" xr:uid="{36CAFE01-5A8A-482D-AD35-C38FEC0B33EB}"/>
    <hyperlink ref="WLT4" r:id="rId7940" display="https://www.fac.gov/audit-resources/sf-sac/additional-ueis-workbook/" xr:uid="{873E3348-DA69-45B4-A8BF-474C0F8DE70E}"/>
    <hyperlink ref="WLV4" r:id="rId7941" display="https://www.fac.gov/audit-resources/sf-sac/additional-ueis-workbook/" xr:uid="{693DBD40-52B4-4C5A-8A2F-57B9BDBFBE46}"/>
    <hyperlink ref="WLX4" r:id="rId7942" display="https://www.fac.gov/audit-resources/sf-sac/additional-ueis-workbook/" xr:uid="{658F804E-7D76-4C6B-8590-EF0ED19DFEA7}"/>
    <hyperlink ref="WLZ4" r:id="rId7943" display="https://www.fac.gov/audit-resources/sf-sac/additional-ueis-workbook/" xr:uid="{016ED3A1-0E9A-4B92-ABBF-40C2FE4A8539}"/>
    <hyperlink ref="WMB4" r:id="rId7944" display="https://www.fac.gov/audit-resources/sf-sac/additional-ueis-workbook/" xr:uid="{D791BB6F-B34E-4DD0-A43F-14917BDB9F0E}"/>
    <hyperlink ref="WMD4" r:id="rId7945" display="https://www.fac.gov/audit-resources/sf-sac/additional-ueis-workbook/" xr:uid="{91481EBB-C04E-40A0-9387-F7C738195D52}"/>
    <hyperlink ref="WMF4" r:id="rId7946" display="https://www.fac.gov/audit-resources/sf-sac/additional-ueis-workbook/" xr:uid="{E3F1BAAF-92AE-44D9-BBA8-43C818D3BF58}"/>
    <hyperlink ref="WMH4" r:id="rId7947" display="https://www.fac.gov/audit-resources/sf-sac/additional-ueis-workbook/" xr:uid="{08D9B4C4-404E-4906-A5E1-DD64C27D7D2D}"/>
    <hyperlink ref="WMJ4" r:id="rId7948" display="https://www.fac.gov/audit-resources/sf-sac/additional-ueis-workbook/" xr:uid="{A49B826C-DB72-450B-A375-8517CE9087E2}"/>
    <hyperlink ref="WML4" r:id="rId7949" display="https://www.fac.gov/audit-resources/sf-sac/additional-ueis-workbook/" xr:uid="{45F7870B-582C-4918-AA4D-98A5CDFD2F37}"/>
    <hyperlink ref="WMN4" r:id="rId7950" display="https://www.fac.gov/audit-resources/sf-sac/additional-ueis-workbook/" xr:uid="{2010497A-31A4-4DA7-ABCB-11479B2B0F1B}"/>
    <hyperlink ref="WMP4" r:id="rId7951" display="https://www.fac.gov/audit-resources/sf-sac/additional-ueis-workbook/" xr:uid="{692F7F12-5502-4414-9E35-BDEA54074B1A}"/>
    <hyperlink ref="WMR4" r:id="rId7952" display="https://www.fac.gov/audit-resources/sf-sac/additional-ueis-workbook/" xr:uid="{6C8D9CF5-F539-4DFA-94F3-369C1F86685F}"/>
    <hyperlink ref="WMT4" r:id="rId7953" display="https://www.fac.gov/audit-resources/sf-sac/additional-ueis-workbook/" xr:uid="{61C06DD9-C05C-40E3-9514-9074C112BB58}"/>
    <hyperlink ref="WMV4" r:id="rId7954" display="https://www.fac.gov/audit-resources/sf-sac/additional-ueis-workbook/" xr:uid="{86912883-0750-4AFD-92DC-1E956BAE6DC4}"/>
    <hyperlink ref="WMX4" r:id="rId7955" display="https://www.fac.gov/audit-resources/sf-sac/additional-ueis-workbook/" xr:uid="{8DDFCCF7-F874-4DF2-86E6-0F956D581698}"/>
    <hyperlink ref="WMZ4" r:id="rId7956" display="https://www.fac.gov/audit-resources/sf-sac/additional-ueis-workbook/" xr:uid="{3B2FE7D2-6B8D-4CCF-BF0F-5296983FA80A}"/>
    <hyperlink ref="WNB4" r:id="rId7957" display="https://www.fac.gov/audit-resources/sf-sac/additional-ueis-workbook/" xr:uid="{F3C10EFC-33C0-48DA-89DE-C88D70F935DA}"/>
    <hyperlink ref="WND4" r:id="rId7958" display="https://www.fac.gov/audit-resources/sf-sac/additional-ueis-workbook/" xr:uid="{745559A8-AAA9-4BDB-AF5F-F9A36CB9CD5B}"/>
    <hyperlink ref="WNF4" r:id="rId7959" display="https://www.fac.gov/audit-resources/sf-sac/additional-ueis-workbook/" xr:uid="{CEBAECF0-0051-4EE0-A0CE-EB8D15078385}"/>
    <hyperlink ref="WNH4" r:id="rId7960" display="https://www.fac.gov/audit-resources/sf-sac/additional-ueis-workbook/" xr:uid="{BAE9F98B-6DB5-46AE-A3CB-79CC88187082}"/>
    <hyperlink ref="WNJ4" r:id="rId7961" display="https://www.fac.gov/audit-resources/sf-sac/additional-ueis-workbook/" xr:uid="{177A9E09-661A-458B-8BE9-78E6476972ED}"/>
    <hyperlink ref="WNL4" r:id="rId7962" display="https://www.fac.gov/audit-resources/sf-sac/additional-ueis-workbook/" xr:uid="{ADCFA358-1F77-476B-A907-F0C4F5AF6733}"/>
    <hyperlink ref="WNN4" r:id="rId7963" display="https://www.fac.gov/audit-resources/sf-sac/additional-ueis-workbook/" xr:uid="{064DC5FE-AE0A-4C3D-8812-B552B8A7AE86}"/>
    <hyperlink ref="WNP4" r:id="rId7964" display="https://www.fac.gov/audit-resources/sf-sac/additional-ueis-workbook/" xr:uid="{B820E3C3-A402-4FD0-9FE5-B359541E4BF6}"/>
    <hyperlink ref="WNR4" r:id="rId7965" display="https://www.fac.gov/audit-resources/sf-sac/additional-ueis-workbook/" xr:uid="{FB8129A1-7A49-429B-879E-F37B549A8AB4}"/>
    <hyperlink ref="WNT4" r:id="rId7966" display="https://www.fac.gov/audit-resources/sf-sac/additional-ueis-workbook/" xr:uid="{4FE7698C-4CE3-43B7-BF43-DEC56D779B55}"/>
    <hyperlink ref="WNV4" r:id="rId7967" display="https://www.fac.gov/audit-resources/sf-sac/additional-ueis-workbook/" xr:uid="{07AD2F2F-120C-40AD-9887-0100D81CB114}"/>
    <hyperlink ref="WNX4" r:id="rId7968" display="https://www.fac.gov/audit-resources/sf-sac/additional-ueis-workbook/" xr:uid="{717678FC-8DE6-4A2F-9BAD-9DCE87EC004F}"/>
    <hyperlink ref="WNZ4" r:id="rId7969" display="https://www.fac.gov/audit-resources/sf-sac/additional-ueis-workbook/" xr:uid="{EC123BAE-D8A7-4736-871A-98B31BF2C377}"/>
    <hyperlink ref="WOB4" r:id="rId7970" display="https://www.fac.gov/audit-resources/sf-sac/additional-ueis-workbook/" xr:uid="{28CA5F92-FBCF-4704-B68F-B6B016D74125}"/>
    <hyperlink ref="WOD4" r:id="rId7971" display="https://www.fac.gov/audit-resources/sf-sac/additional-ueis-workbook/" xr:uid="{06929288-D418-4854-8174-6A8B9741E5AF}"/>
    <hyperlink ref="WOF4" r:id="rId7972" display="https://www.fac.gov/audit-resources/sf-sac/additional-ueis-workbook/" xr:uid="{3AD759D5-FA71-43E5-9CD8-F53EB33288E8}"/>
    <hyperlink ref="WOH4" r:id="rId7973" display="https://www.fac.gov/audit-resources/sf-sac/additional-ueis-workbook/" xr:uid="{D89AF722-EFF1-4A32-8510-A7F037CE2F17}"/>
    <hyperlink ref="WOJ4" r:id="rId7974" display="https://www.fac.gov/audit-resources/sf-sac/additional-ueis-workbook/" xr:uid="{33C01C79-B4C8-495A-B28D-8181D5AB58CA}"/>
    <hyperlink ref="WOL4" r:id="rId7975" display="https://www.fac.gov/audit-resources/sf-sac/additional-ueis-workbook/" xr:uid="{113464A9-1BED-4513-BDD5-A79E5BEEE736}"/>
    <hyperlink ref="WON4" r:id="rId7976" display="https://www.fac.gov/audit-resources/sf-sac/additional-ueis-workbook/" xr:uid="{CEC34816-BF59-41CB-831F-2EE34DBAA6FB}"/>
    <hyperlink ref="WOP4" r:id="rId7977" display="https://www.fac.gov/audit-resources/sf-sac/additional-ueis-workbook/" xr:uid="{2E621BC3-C21F-4AF0-A98A-799A344D3264}"/>
    <hyperlink ref="WOR4" r:id="rId7978" display="https://www.fac.gov/audit-resources/sf-sac/additional-ueis-workbook/" xr:uid="{92449163-DD7E-4637-A35F-524F3ED4421A}"/>
    <hyperlink ref="WOT4" r:id="rId7979" display="https://www.fac.gov/audit-resources/sf-sac/additional-ueis-workbook/" xr:uid="{94348EFD-61EC-4E9B-AE00-5248AEF7632A}"/>
    <hyperlink ref="WOV4" r:id="rId7980" display="https://www.fac.gov/audit-resources/sf-sac/additional-ueis-workbook/" xr:uid="{ACF893A5-4905-4568-894C-468C8037EEB4}"/>
    <hyperlink ref="WOX4" r:id="rId7981" display="https://www.fac.gov/audit-resources/sf-sac/additional-ueis-workbook/" xr:uid="{EC0AB029-6799-4233-8C47-F54C13CE681C}"/>
    <hyperlink ref="WOZ4" r:id="rId7982" display="https://www.fac.gov/audit-resources/sf-sac/additional-ueis-workbook/" xr:uid="{D2358C68-A95B-4451-9242-1C73E0653E53}"/>
    <hyperlink ref="WPB4" r:id="rId7983" display="https://www.fac.gov/audit-resources/sf-sac/additional-ueis-workbook/" xr:uid="{99F63A3E-E429-48CD-8DC6-3BB1F11EDFE2}"/>
    <hyperlink ref="WPD4" r:id="rId7984" display="https://www.fac.gov/audit-resources/sf-sac/additional-ueis-workbook/" xr:uid="{3EADB7E9-7F7E-499C-99BC-DB86217F54A0}"/>
    <hyperlink ref="WPF4" r:id="rId7985" display="https://www.fac.gov/audit-resources/sf-sac/additional-ueis-workbook/" xr:uid="{9729522A-A098-4491-A877-7DA85F1A944D}"/>
    <hyperlink ref="WPH4" r:id="rId7986" display="https://www.fac.gov/audit-resources/sf-sac/additional-ueis-workbook/" xr:uid="{AE7286B6-ACD5-46FB-933E-9ACB8C753007}"/>
    <hyperlink ref="WPJ4" r:id="rId7987" display="https://www.fac.gov/audit-resources/sf-sac/additional-ueis-workbook/" xr:uid="{2D2B923C-FB6D-4748-84E0-3F89D696FC3B}"/>
    <hyperlink ref="WPL4" r:id="rId7988" display="https://www.fac.gov/audit-resources/sf-sac/additional-ueis-workbook/" xr:uid="{0390ACD1-DD3D-40B2-81CE-5259AB6118FD}"/>
    <hyperlink ref="WPN4" r:id="rId7989" display="https://www.fac.gov/audit-resources/sf-sac/additional-ueis-workbook/" xr:uid="{EA4AF6B9-3CEC-4BB8-80B3-82D21A08B8C0}"/>
    <hyperlink ref="WPP4" r:id="rId7990" display="https://www.fac.gov/audit-resources/sf-sac/additional-ueis-workbook/" xr:uid="{5133E891-2AFB-4FBE-AD7A-92BA0B825166}"/>
    <hyperlink ref="WPR4" r:id="rId7991" display="https://www.fac.gov/audit-resources/sf-sac/additional-ueis-workbook/" xr:uid="{E1BDA60D-95F0-4591-A1DA-E94ED1228DFD}"/>
    <hyperlink ref="WPT4" r:id="rId7992" display="https://www.fac.gov/audit-resources/sf-sac/additional-ueis-workbook/" xr:uid="{486342E2-BAB0-421D-9417-8FA172692B26}"/>
    <hyperlink ref="WPV4" r:id="rId7993" display="https://www.fac.gov/audit-resources/sf-sac/additional-ueis-workbook/" xr:uid="{EE81576A-2DC2-4371-A59D-AA145F58CB19}"/>
    <hyperlink ref="WPX4" r:id="rId7994" display="https://www.fac.gov/audit-resources/sf-sac/additional-ueis-workbook/" xr:uid="{720C6E80-EC2C-4593-AA53-772484EF6011}"/>
    <hyperlink ref="WPZ4" r:id="rId7995" display="https://www.fac.gov/audit-resources/sf-sac/additional-ueis-workbook/" xr:uid="{8247BD73-B888-4B22-9B4F-021692D4F1D3}"/>
    <hyperlink ref="WQB4" r:id="rId7996" display="https://www.fac.gov/audit-resources/sf-sac/additional-ueis-workbook/" xr:uid="{6027470C-8757-46D5-9447-0893C947B104}"/>
    <hyperlink ref="WQD4" r:id="rId7997" display="https://www.fac.gov/audit-resources/sf-sac/additional-ueis-workbook/" xr:uid="{FD18B906-8F82-402E-9A9E-20FD08E03537}"/>
    <hyperlink ref="WQF4" r:id="rId7998" display="https://www.fac.gov/audit-resources/sf-sac/additional-ueis-workbook/" xr:uid="{A79B8D99-B36C-4D05-9BF8-CED05363D8C6}"/>
    <hyperlink ref="WQH4" r:id="rId7999" display="https://www.fac.gov/audit-resources/sf-sac/additional-ueis-workbook/" xr:uid="{B10C94E4-3659-454C-B230-467216AB3E9F}"/>
    <hyperlink ref="WQJ4" r:id="rId8000" display="https://www.fac.gov/audit-resources/sf-sac/additional-ueis-workbook/" xr:uid="{FDF67C9E-EF82-4CEE-9AD7-6C7FC10EE1D4}"/>
    <hyperlink ref="WQL4" r:id="rId8001" display="https://www.fac.gov/audit-resources/sf-sac/additional-ueis-workbook/" xr:uid="{C33464A1-3DB9-4D5C-9702-5F4FE9012DEA}"/>
    <hyperlink ref="WQN4" r:id="rId8002" display="https://www.fac.gov/audit-resources/sf-sac/additional-ueis-workbook/" xr:uid="{206C02E6-8371-4BAA-931A-B229F846079D}"/>
    <hyperlink ref="WQP4" r:id="rId8003" display="https://www.fac.gov/audit-resources/sf-sac/additional-ueis-workbook/" xr:uid="{B3558549-00B6-400D-9188-80065ED44236}"/>
    <hyperlink ref="WQR4" r:id="rId8004" display="https://www.fac.gov/audit-resources/sf-sac/additional-ueis-workbook/" xr:uid="{A7EE6DC4-06F3-407A-9F38-DFE87AC3519C}"/>
    <hyperlink ref="WQT4" r:id="rId8005" display="https://www.fac.gov/audit-resources/sf-sac/additional-ueis-workbook/" xr:uid="{E3450073-5015-49F3-9BDA-9FE271442068}"/>
    <hyperlink ref="WQV4" r:id="rId8006" display="https://www.fac.gov/audit-resources/sf-sac/additional-ueis-workbook/" xr:uid="{2F5181B7-B7D3-4FA8-B28C-8F9AFDB13078}"/>
    <hyperlink ref="WQX4" r:id="rId8007" display="https://www.fac.gov/audit-resources/sf-sac/additional-ueis-workbook/" xr:uid="{5B209F26-C95F-4529-B283-4607DC93AE7C}"/>
    <hyperlink ref="WQZ4" r:id="rId8008" display="https://www.fac.gov/audit-resources/sf-sac/additional-ueis-workbook/" xr:uid="{1E203008-C1F2-416A-9EDF-F95A012D71C5}"/>
    <hyperlink ref="WRB4" r:id="rId8009" display="https://www.fac.gov/audit-resources/sf-sac/additional-ueis-workbook/" xr:uid="{EF79E834-1FA8-498A-85A8-C57D86F602E0}"/>
    <hyperlink ref="WRD4" r:id="rId8010" display="https://www.fac.gov/audit-resources/sf-sac/additional-ueis-workbook/" xr:uid="{25A07C17-A73C-4CD6-8EA2-FAB18C78C44D}"/>
    <hyperlink ref="WRF4" r:id="rId8011" display="https://www.fac.gov/audit-resources/sf-sac/additional-ueis-workbook/" xr:uid="{8E675E55-3608-4C3D-B9F6-E40E913CA948}"/>
    <hyperlink ref="WRH4" r:id="rId8012" display="https://www.fac.gov/audit-resources/sf-sac/additional-ueis-workbook/" xr:uid="{E0FEC9AA-2E61-46D7-9039-756F834F730B}"/>
    <hyperlink ref="WRJ4" r:id="rId8013" display="https://www.fac.gov/audit-resources/sf-sac/additional-ueis-workbook/" xr:uid="{F5518BBA-C342-4389-B3E3-9B0FDE5D1DFF}"/>
    <hyperlink ref="WRL4" r:id="rId8014" display="https://www.fac.gov/audit-resources/sf-sac/additional-ueis-workbook/" xr:uid="{212CD061-2E19-4329-AC40-6BE629846C53}"/>
    <hyperlink ref="WRN4" r:id="rId8015" display="https://www.fac.gov/audit-resources/sf-sac/additional-ueis-workbook/" xr:uid="{147D4A90-B887-425B-979F-7603C7ED6D49}"/>
    <hyperlink ref="WRP4" r:id="rId8016" display="https://www.fac.gov/audit-resources/sf-sac/additional-ueis-workbook/" xr:uid="{736C4179-308F-40EB-AAEF-907E72570169}"/>
    <hyperlink ref="WRR4" r:id="rId8017" display="https://www.fac.gov/audit-resources/sf-sac/additional-ueis-workbook/" xr:uid="{C94CDD4E-0A1D-4C34-A4D7-5431C5CED466}"/>
    <hyperlink ref="WRT4" r:id="rId8018" display="https://www.fac.gov/audit-resources/sf-sac/additional-ueis-workbook/" xr:uid="{FCA915C3-7822-4AA9-A969-D11D15B947C0}"/>
    <hyperlink ref="WRV4" r:id="rId8019" display="https://www.fac.gov/audit-resources/sf-sac/additional-ueis-workbook/" xr:uid="{87D57137-1ECA-4F28-8711-0DE35ED2C9FF}"/>
    <hyperlink ref="WRX4" r:id="rId8020" display="https://www.fac.gov/audit-resources/sf-sac/additional-ueis-workbook/" xr:uid="{9A0D5173-0AAD-4D74-B488-DF97D2B7BD12}"/>
    <hyperlink ref="WRZ4" r:id="rId8021" display="https://www.fac.gov/audit-resources/sf-sac/additional-ueis-workbook/" xr:uid="{BE73CF21-8346-4381-BB23-D294380C0E75}"/>
    <hyperlink ref="WSB4" r:id="rId8022" display="https://www.fac.gov/audit-resources/sf-sac/additional-ueis-workbook/" xr:uid="{030FB60F-CD84-42CF-8B54-C4EB1B0620F2}"/>
    <hyperlink ref="WSD4" r:id="rId8023" display="https://www.fac.gov/audit-resources/sf-sac/additional-ueis-workbook/" xr:uid="{273DA67F-2FF3-453C-A1FD-B8B6D6FB5590}"/>
    <hyperlink ref="WSF4" r:id="rId8024" display="https://www.fac.gov/audit-resources/sf-sac/additional-ueis-workbook/" xr:uid="{C2151C99-DA92-4530-B0C1-C059BEB42156}"/>
    <hyperlink ref="WSH4" r:id="rId8025" display="https://www.fac.gov/audit-resources/sf-sac/additional-ueis-workbook/" xr:uid="{F56C03CB-4BAF-439F-A108-A46DF5F9D292}"/>
    <hyperlink ref="WSJ4" r:id="rId8026" display="https://www.fac.gov/audit-resources/sf-sac/additional-ueis-workbook/" xr:uid="{034EECF4-0FDC-4639-9D5C-67481238E2D2}"/>
    <hyperlink ref="WSL4" r:id="rId8027" display="https://www.fac.gov/audit-resources/sf-sac/additional-ueis-workbook/" xr:uid="{FF816EAD-6AB8-4565-8FFF-C6892BB10B06}"/>
    <hyperlink ref="WSN4" r:id="rId8028" display="https://www.fac.gov/audit-resources/sf-sac/additional-ueis-workbook/" xr:uid="{F6B4DF5E-16C7-4B8B-A04E-740627D0F57A}"/>
    <hyperlink ref="WSP4" r:id="rId8029" display="https://www.fac.gov/audit-resources/sf-sac/additional-ueis-workbook/" xr:uid="{09482DC1-2D90-46A5-B995-F7E95B8AC764}"/>
    <hyperlink ref="WSR4" r:id="rId8030" display="https://www.fac.gov/audit-resources/sf-sac/additional-ueis-workbook/" xr:uid="{02A63441-FD62-409A-820A-5179F5E24989}"/>
    <hyperlink ref="WST4" r:id="rId8031" display="https://www.fac.gov/audit-resources/sf-sac/additional-ueis-workbook/" xr:uid="{061DFC64-022B-46A6-BC6E-FB6680E7F0C3}"/>
    <hyperlink ref="WSV4" r:id="rId8032" display="https://www.fac.gov/audit-resources/sf-sac/additional-ueis-workbook/" xr:uid="{BA4A7134-8DF4-4DA7-8ADC-25E8882346C4}"/>
    <hyperlink ref="WSX4" r:id="rId8033" display="https://www.fac.gov/audit-resources/sf-sac/additional-ueis-workbook/" xr:uid="{E1981923-1DE3-4E61-BCB0-401C836F1343}"/>
    <hyperlink ref="WSZ4" r:id="rId8034" display="https://www.fac.gov/audit-resources/sf-sac/additional-ueis-workbook/" xr:uid="{E3F40BBC-EFBF-40BB-B6F9-56167EB2BD08}"/>
    <hyperlink ref="WTB4" r:id="rId8035" display="https://www.fac.gov/audit-resources/sf-sac/additional-ueis-workbook/" xr:uid="{0CB51B55-04B2-41B6-A461-6934D1D4D974}"/>
    <hyperlink ref="WTD4" r:id="rId8036" display="https://www.fac.gov/audit-resources/sf-sac/additional-ueis-workbook/" xr:uid="{A64AFF34-39DC-48F1-9404-81FF1B2C2CE3}"/>
    <hyperlink ref="WTF4" r:id="rId8037" display="https://www.fac.gov/audit-resources/sf-sac/additional-ueis-workbook/" xr:uid="{DA42E33F-C1B6-454B-B867-FA0026046CD4}"/>
    <hyperlink ref="WTH4" r:id="rId8038" display="https://www.fac.gov/audit-resources/sf-sac/additional-ueis-workbook/" xr:uid="{47295153-2F69-4D30-8FF1-32ECC86DFB3D}"/>
    <hyperlink ref="WTJ4" r:id="rId8039" display="https://www.fac.gov/audit-resources/sf-sac/additional-ueis-workbook/" xr:uid="{687CCCA0-AC97-4CB9-A521-41B0A76C44F3}"/>
    <hyperlink ref="WTL4" r:id="rId8040" display="https://www.fac.gov/audit-resources/sf-sac/additional-ueis-workbook/" xr:uid="{DFAA5A47-8993-4374-9D14-D5ADDCA10477}"/>
    <hyperlink ref="WTN4" r:id="rId8041" display="https://www.fac.gov/audit-resources/sf-sac/additional-ueis-workbook/" xr:uid="{333008E0-6170-4B8C-A243-F2171CA3CE66}"/>
    <hyperlink ref="WTP4" r:id="rId8042" display="https://www.fac.gov/audit-resources/sf-sac/additional-ueis-workbook/" xr:uid="{AADDC08E-0A06-4104-89F2-4C17B74CBE2B}"/>
    <hyperlink ref="WTR4" r:id="rId8043" display="https://www.fac.gov/audit-resources/sf-sac/additional-ueis-workbook/" xr:uid="{EBDCA381-4248-435E-BA78-4A71853C5A7D}"/>
    <hyperlink ref="WTT4" r:id="rId8044" display="https://www.fac.gov/audit-resources/sf-sac/additional-ueis-workbook/" xr:uid="{D244EDC4-CCD9-4F23-9528-A8033BDD9A6B}"/>
    <hyperlink ref="WTV4" r:id="rId8045" display="https://www.fac.gov/audit-resources/sf-sac/additional-ueis-workbook/" xr:uid="{D0A87E83-2A50-4691-AB48-174B88A22790}"/>
    <hyperlink ref="WTX4" r:id="rId8046" display="https://www.fac.gov/audit-resources/sf-sac/additional-ueis-workbook/" xr:uid="{6D606CBF-D16C-4A2F-9275-DDBBD0D14092}"/>
    <hyperlink ref="WTZ4" r:id="rId8047" display="https://www.fac.gov/audit-resources/sf-sac/additional-ueis-workbook/" xr:uid="{501BD507-F206-416E-B24B-B4A461D1AB6A}"/>
    <hyperlink ref="WUB4" r:id="rId8048" display="https://www.fac.gov/audit-resources/sf-sac/additional-ueis-workbook/" xr:uid="{9B173057-D570-4650-BAB9-71AD63A490A1}"/>
    <hyperlink ref="WUD4" r:id="rId8049" display="https://www.fac.gov/audit-resources/sf-sac/additional-ueis-workbook/" xr:uid="{D83B1291-DB9A-41B3-AEBA-1852495AEC26}"/>
    <hyperlink ref="WUF4" r:id="rId8050" display="https://www.fac.gov/audit-resources/sf-sac/additional-ueis-workbook/" xr:uid="{6F7A5546-C763-405F-9B60-448823ACF986}"/>
    <hyperlink ref="WUH4" r:id="rId8051" display="https://www.fac.gov/audit-resources/sf-sac/additional-ueis-workbook/" xr:uid="{CB2A43AE-38AC-4096-8181-29580C232371}"/>
    <hyperlink ref="WUJ4" r:id="rId8052" display="https://www.fac.gov/audit-resources/sf-sac/additional-ueis-workbook/" xr:uid="{39277D9F-3551-435D-94F5-E4FB429DD633}"/>
    <hyperlink ref="WUL4" r:id="rId8053" display="https://www.fac.gov/audit-resources/sf-sac/additional-ueis-workbook/" xr:uid="{48584A98-C1F4-4BCB-9CDC-22B5743AD686}"/>
    <hyperlink ref="WUN4" r:id="rId8054" display="https://www.fac.gov/audit-resources/sf-sac/additional-ueis-workbook/" xr:uid="{5F68A06D-A25C-4E7A-BE11-7DAF7F2F715B}"/>
    <hyperlink ref="WUP4" r:id="rId8055" display="https://www.fac.gov/audit-resources/sf-sac/additional-ueis-workbook/" xr:uid="{58C31764-D80E-4EFC-AA04-8F19A4AB166B}"/>
    <hyperlink ref="WUR4" r:id="rId8056" display="https://www.fac.gov/audit-resources/sf-sac/additional-ueis-workbook/" xr:uid="{DDD3C621-0B9A-48B6-BC72-FB2C715CEFA2}"/>
    <hyperlink ref="WUT4" r:id="rId8057" display="https://www.fac.gov/audit-resources/sf-sac/additional-ueis-workbook/" xr:uid="{899F8807-7A06-4D22-8B3C-5549471827D2}"/>
    <hyperlink ref="WUV4" r:id="rId8058" display="https://www.fac.gov/audit-resources/sf-sac/additional-ueis-workbook/" xr:uid="{359EEC17-27A8-4194-A786-B3E37D32321F}"/>
    <hyperlink ref="WUX4" r:id="rId8059" display="https://www.fac.gov/audit-resources/sf-sac/additional-ueis-workbook/" xr:uid="{BB84B805-F85B-4F30-94E8-03CA153E7CA2}"/>
    <hyperlink ref="WUZ4" r:id="rId8060" display="https://www.fac.gov/audit-resources/sf-sac/additional-ueis-workbook/" xr:uid="{7122ACB1-9C4D-496E-8FB7-CC9EAB9D9977}"/>
    <hyperlink ref="WVB4" r:id="rId8061" display="https://www.fac.gov/audit-resources/sf-sac/additional-ueis-workbook/" xr:uid="{C3DD92D8-844C-4758-B3EA-26FEF8EE6499}"/>
    <hyperlink ref="WVD4" r:id="rId8062" display="https://www.fac.gov/audit-resources/sf-sac/additional-ueis-workbook/" xr:uid="{6A7070E5-A86F-44A6-8D82-75D895F7CD49}"/>
    <hyperlink ref="WVF4" r:id="rId8063" display="https://www.fac.gov/audit-resources/sf-sac/additional-ueis-workbook/" xr:uid="{FDD841ED-A9C0-431D-B878-429DE724DAF8}"/>
    <hyperlink ref="WVH4" r:id="rId8064" display="https://www.fac.gov/audit-resources/sf-sac/additional-ueis-workbook/" xr:uid="{576B4359-FCF7-488C-B772-73E812D7E457}"/>
    <hyperlink ref="WVJ4" r:id="rId8065" display="https://www.fac.gov/audit-resources/sf-sac/additional-ueis-workbook/" xr:uid="{CABC772C-4243-4529-9017-3CC9E09E4725}"/>
    <hyperlink ref="WVL4" r:id="rId8066" display="https://www.fac.gov/audit-resources/sf-sac/additional-ueis-workbook/" xr:uid="{979B2047-BA4E-459D-B9A7-FDE2AD4F06B1}"/>
    <hyperlink ref="WVN4" r:id="rId8067" display="https://www.fac.gov/audit-resources/sf-sac/additional-ueis-workbook/" xr:uid="{B606A902-92FE-487B-94A7-B4626EDB4D65}"/>
    <hyperlink ref="WVP4" r:id="rId8068" display="https://www.fac.gov/audit-resources/sf-sac/additional-ueis-workbook/" xr:uid="{6FBFFEE0-46A8-406B-A213-1122FE9BB99F}"/>
    <hyperlink ref="WVR4" r:id="rId8069" display="https://www.fac.gov/audit-resources/sf-sac/additional-ueis-workbook/" xr:uid="{41D66018-3747-4516-95EC-B5F3999C651E}"/>
    <hyperlink ref="WVT4" r:id="rId8070" display="https://www.fac.gov/audit-resources/sf-sac/additional-ueis-workbook/" xr:uid="{DC1E923D-6AE8-4738-97B9-8C469C9584B8}"/>
    <hyperlink ref="WVV4" r:id="rId8071" display="https://www.fac.gov/audit-resources/sf-sac/additional-ueis-workbook/" xr:uid="{1B5CDD70-A871-4621-9AE3-0CDBCB49DC0A}"/>
    <hyperlink ref="WVX4" r:id="rId8072" display="https://www.fac.gov/audit-resources/sf-sac/additional-ueis-workbook/" xr:uid="{41A4DF72-2F48-4206-8261-2A3D72720224}"/>
    <hyperlink ref="WVZ4" r:id="rId8073" display="https://www.fac.gov/audit-resources/sf-sac/additional-ueis-workbook/" xr:uid="{30117561-629F-4EAD-A17A-D27CD3FEFEC4}"/>
    <hyperlink ref="WWB4" r:id="rId8074" display="https://www.fac.gov/audit-resources/sf-sac/additional-ueis-workbook/" xr:uid="{A0F3FC0A-39C7-4E80-84F4-3E1ED469F5EA}"/>
    <hyperlink ref="WWD4" r:id="rId8075" display="https://www.fac.gov/audit-resources/sf-sac/additional-ueis-workbook/" xr:uid="{20309FDA-1995-4F4A-8B78-8ECECBCF8DF0}"/>
    <hyperlink ref="WWF4" r:id="rId8076" display="https://www.fac.gov/audit-resources/sf-sac/additional-ueis-workbook/" xr:uid="{DC0128DD-629A-4C8F-B0D0-92AFA1AD5920}"/>
    <hyperlink ref="WWH4" r:id="rId8077" display="https://www.fac.gov/audit-resources/sf-sac/additional-ueis-workbook/" xr:uid="{5DC2280E-6B3B-4447-8636-5ADD2FFFE61C}"/>
    <hyperlink ref="WWJ4" r:id="rId8078" display="https://www.fac.gov/audit-resources/sf-sac/additional-ueis-workbook/" xr:uid="{6EFFC7B8-4C0A-4C64-95BC-1C0ADF6BBD89}"/>
    <hyperlink ref="WWL4" r:id="rId8079" display="https://www.fac.gov/audit-resources/sf-sac/additional-ueis-workbook/" xr:uid="{68104C07-D093-47F5-A037-C77F1868F91A}"/>
    <hyperlink ref="WWN4" r:id="rId8080" display="https://www.fac.gov/audit-resources/sf-sac/additional-ueis-workbook/" xr:uid="{3F3B99EF-624E-4258-B4C7-ED9FDF8FAA77}"/>
    <hyperlink ref="WWP4" r:id="rId8081" display="https://www.fac.gov/audit-resources/sf-sac/additional-ueis-workbook/" xr:uid="{174685F5-E519-47EE-B516-7B20E5407ECE}"/>
    <hyperlink ref="WWR4" r:id="rId8082" display="https://www.fac.gov/audit-resources/sf-sac/additional-ueis-workbook/" xr:uid="{0ADCDF4C-525D-4002-8EA8-7FDE6FD68360}"/>
    <hyperlink ref="WWT4" r:id="rId8083" display="https://www.fac.gov/audit-resources/sf-sac/additional-ueis-workbook/" xr:uid="{7D1A7A1C-D036-468F-AC02-35637FF9C7AC}"/>
    <hyperlink ref="WWV4" r:id="rId8084" display="https://www.fac.gov/audit-resources/sf-sac/additional-ueis-workbook/" xr:uid="{2FAFDA73-CE99-42E7-A13E-7D35CE4437CD}"/>
    <hyperlink ref="WWX4" r:id="rId8085" display="https://www.fac.gov/audit-resources/sf-sac/additional-ueis-workbook/" xr:uid="{D96A809B-6F3C-4931-A41E-36C3D8C564E3}"/>
    <hyperlink ref="WWZ4" r:id="rId8086" display="https://www.fac.gov/audit-resources/sf-sac/additional-ueis-workbook/" xr:uid="{D935E98C-E39D-4EB1-8C6D-83E428C0314C}"/>
    <hyperlink ref="WXB4" r:id="rId8087" display="https://www.fac.gov/audit-resources/sf-sac/additional-ueis-workbook/" xr:uid="{4F6D1C4F-BA84-4341-B4E1-2E769E7F324B}"/>
    <hyperlink ref="WXD4" r:id="rId8088" display="https://www.fac.gov/audit-resources/sf-sac/additional-ueis-workbook/" xr:uid="{B3E107AD-B5D3-41EC-9756-77DCA2F7CE63}"/>
    <hyperlink ref="WXF4" r:id="rId8089" display="https://www.fac.gov/audit-resources/sf-sac/additional-ueis-workbook/" xr:uid="{7843B2D3-C625-40AB-84AC-CABF3CF45DD9}"/>
    <hyperlink ref="WXH4" r:id="rId8090" display="https://www.fac.gov/audit-resources/sf-sac/additional-ueis-workbook/" xr:uid="{93EF6FE7-9CFC-481E-B69F-EFD6CAED56E2}"/>
    <hyperlink ref="WXJ4" r:id="rId8091" display="https://www.fac.gov/audit-resources/sf-sac/additional-ueis-workbook/" xr:uid="{90466A58-EE6A-4E4B-9DA8-DE02B8DF49DE}"/>
    <hyperlink ref="WXL4" r:id="rId8092" display="https://www.fac.gov/audit-resources/sf-sac/additional-ueis-workbook/" xr:uid="{97B96F4F-34BC-4C24-9BE7-EC7F6ECA1AC8}"/>
    <hyperlink ref="WXN4" r:id="rId8093" display="https://www.fac.gov/audit-resources/sf-sac/additional-ueis-workbook/" xr:uid="{AFB66BE8-8CE8-4E7B-AE79-342299AE2045}"/>
    <hyperlink ref="WXP4" r:id="rId8094" display="https://www.fac.gov/audit-resources/sf-sac/additional-ueis-workbook/" xr:uid="{0991FD8C-92D6-4104-8356-7A7FE10115B7}"/>
    <hyperlink ref="WXR4" r:id="rId8095" display="https://www.fac.gov/audit-resources/sf-sac/additional-ueis-workbook/" xr:uid="{9D3E0B7C-C4F9-4B96-BBE2-8B4A446A043E}"/>
    <hyperlink ref="WXT4" r:id="rId8096" display="https://www.fac.gov/audit-resources/sf-sac/additional-ueis-workbook/" xr:uid="{165E53F5-F547-44B6-8DDF-27D7E6F7401F}"/>
    <hyperlink ref="WXV4" r:id="rId8097" display="https://www.fac.gov/audit-resources/sf-sac/additional-ueis-workbook/" xr:uid="{7080A210-F2CF-4748-B3E6-3E1E447E5DF7}"/>
    <hyperlink ref="WXX4" r:id="rId8098" display="https://www.fac.gov/audit-resources/sf-sac/additional-ueis-workbook/" xr:uid="{78FB839D-2C05-4F83-A14F-6BEA6AA0A3D7}"/>
    <hyperlink ref="WXZ4" r:id="rId8099" display="https://www.fac.gov/audit-resources/sf-sac/additional-ueis-workbook/" xr:uid="{A8C8CCFA-98DE-47F6-B7A4-5E117D55C682}"/>
    <hyperlink ref="WYB4" r:id="rId8100" display="https://www.fac.gov/audit-resources/sf-sac/additional-ueis-workbook/" xr:uid="{C5221A69-7408-4B76-BB9A-E408FA1CC717}"/>
    <hyperlink ref="WYD4" r:id="rId8101" display="https://www.fac.gov/audit-resources/sf-sac/additional-ueis-workbook/" xr:uid="{0B225E20-BA09-4F9A-8FF0-9C7977947EC0}"/>
    <hyperlink ref="WYF4" r:id="rId8102" display="https://www.fac.gov/audit-resources/sf-sac/additional-ueis-workbook/" xr:uid="{6D95CB90-09AF-4DD2-AFDC-EFB8717659B1}"/>
    <hyperlink ref="WYH4" r:id="rId8103" display="https://www.fac.gov/audit-resources/sf-sac/additional-ueis-workbook/" xr:uid="{D5B045CB-17CC-4D77-80BC-B1E2835EE1AD}"/>
    <hyperlink ref="WYJ4" r:id="rId8104" display="https://www.fac.gov/audit-resources/sf-sac/additional-ueis-workbook/" xr:uid="{A1E25CD6-A203-4734-B332-B3A3B8998E68}"/>
    <hyperlink ref="WYL4" r:id="rId8105" display="https://www.fac.gov/audit-resources/sf-sac/additional-ueis-workbook/" xr:uid="{4F591795-F05A-43C4-92AB-8CF1340D08E2}"/>
    <hyperlink ref="WYN4" r:id="rId8106" display="https://www.fac.gov/audit-resources/sf-sac/additional-ueis-workbook/" xr:uid="{5DDAE140-57C5-4726-B022-3AA0A186FA9E}"/>
    <hyperlink ref="WYP4" r:id="rId8107" display="https://www.fac.gov/audit-resources/sf-sac/additional-ueis-workbook/" xr:uid="{3734E416-F2D1-4B7D-A652-AE4DA5BF68A1}"/>
    <hyperlink ref="WYR4" r:id="rId8108" display="https://www.fac.gov/audit-resources/sf-sac/additional-ueis-workbook/" xr:uid="{4EEF417B-FD7C-4702-B5EF-B703B0F15707}"/>
    <hyperlink ref="WYT4" r:id="rId8109" display="https://www.fac.gov/audit-resources/sf-sac/additional-ueis-workbook/" xr:uid="{D77C2F8D-E726-4D67-BB26-2359AA53D8BA}"/>
    <hyperlink ref="WYV4" r:id="rId8110" display="https://www.fac.gov/audit-resources/sf-sac/additional-ueis-workbook/" xr:uid="{764DF34F-D4C0-43B9-9475-742420351248}"/>
    <hyperlink ref="WYX4" r:id="rId8111" display="https://www.fac.gov/audit-resources/sf-sac/additional-ueis-workbook/" xr:uid="{C93CB982-E1B4-4DDE-958C-99537A188ECC}"/>
    <hyperlink ref="WYZ4" r:id="rId8112" display="https://www.fac.gov/audit-resources/sf-sac/additional-ueis-workbook/" xr:uid="{C6E8E332-1F5A-4447-BDF3-4302DB0F07FA}"/>
    <hyperlink ref="WZB4" r:id="rId8113" display="https://www.fac.gov/audit-resources/sf-sac/additional-ueis-workbook/" xr:uid="{3203779D-7F37-4E9B-B78B-848558DFC9EA}"/>
    <hyperlink ref="WZD4" r:id="rId8114" display="https://www.fac.gov/audit-resources/sf-sac/additional-ueis-workbook/" xr:uid="{84C9ED7B-3981-4A08-B2F4-8FA8212A480A}"/>
    <hyperlink ref="WZF4" r:id="rId8115" display="https://www.fac.gov/audit-resources/sf-sac/additional-ueis-workbook/" xr:uid="{A73A9A78-0FD3-4B64-9A66-DC698533FC0A}"/>
    <hyperlink ref="WZH4" r:id="rId8116" display="https://www.fac.gov/audit-resources/sf-sac/additional-ueis-workbook/" xr:uid="{8CF8E2B5-E6DE-4DA1-BEE2-0757CBF0EEBB}"/>
    <hyperlink ref="WZJ4" r:id="rId8117" display="https://www.fac.gov/audit-resources/sf-sac/additional-ueis-workbook/" xr:uid="{EBC353C5-96E5-4296-914E-CAC95E12D1FB}"/>
    <hyperlink ref="WZL4" r:id="rId8118" display="https://www.fac.gov/audit-resources/sf-sac/additional-ueis-workbook/" xr:uid="{EA51FEF4-C87B-439D-AB1A-082BD65C131D}"/>
    <hyperlink ref="WZN4" r:id="rId8119" display="https://www.fac.gov/audit-resources/sf-sac/additional-ueis-workbook/" xr:uid="{0DE640F7-76C0-48C6-A0DF-B210D2B4CA82}"/>
    <hyperlink ref="WZP4" r:id="rId8120" display="https://www.fac.gov/audit-resources/sf-sac/additional-ueis-workbook/" xr:uid="{EC456FA9-C687-4516-B62F-6C1405F902E6}"/>
    <hyperlink ref="WZR4" r:id="rId8121" display="https://www.fac.gov/audit-resources/sf-sac/additional-ueis-workbook/" xr:uid="{2177CAF9-925D-43A1-B620-1C9070985F61}"/>
    <hyperlink ref="WZT4" r:id="rId8122" display="https://www.fac.gov/audit-resources/sf-sac/additional-ueis-workbook/" xr:uid="{50D096D6-4A07-4475-BB9A-A8727CE40EA8}"/>
    <hyperlink ref="WZV4" r:id="rId8123" display="https://www.fac.gov/audit-resources/sf-sac/additional-ueis-workbook/" xr:uid="{7C5FEDF5-4659-4DFC-A0F6-8B9B82C2D9A4}"/>
    <hyperlink ref="WZX4" r:id="rId8124" display="https://www.fac.gov/audit-resources/sf-sac/additional-ueis-workbook/" xr:uid="{3E117D55-D476-4EF4-9357-8E1C1C93DC98}"/>
    <hyperlink ref="WZZ4" r:id="rId8125" display="https://www.fac.gov/audit-resources/sf-sac/additional-ueis-workbook/" xr:uid="{E2D198C1-D708-4EF2-A4D2-5B874D8CA76B}"/>
    <hyperlink ref="XAB4" r:id="rId8126" display="https://www.fac.gov/audit-resources/sf-sac/additional-ueis-workbook/" xr:uid="{19A27856-0260-4966-8C34-03AC2A9F9396}"/>
    <hyperlink ref="XAD4" r:id="rId8127" display="https://www.fac.gov/audit-resources/sf-sac/additional-ueis-workbook/" xr:uid="{6345D662-C5BD-4B1A-89E7-F20378049547}"/>
    <hyperlink ref="XAF4" r:id="rId8128" display="https://www.fac.gov/audit-resources/sf-sac/additional-ueis-workbook/" xr:uid="{71810DF8-5E94-4827-A8C2-E6E3062A02C9}"/>
    <hyperlink ref="XAH4" r:id="rId8129" display="https://www.fac.gov/audit-resources/sf-sac/additional-ueis-workbook/" xr:uid="{451C445D-A3B2-4AA1-9187-A74E3E8BE0B5}"/>
    <hyperlink ref="XAJ4" r:id="rId8130" display="https://www.fac.gov/audit-resources/sf-sac/additional-ueis-workbook/" xr:uid="{86B4D74A-B6DA-4638-82F9-6BC63EE3BC89}"/>
    <hyperlink ref="XAL4" r:id="rId8131" display="https://www.fac.gov/audit-resources/sf-sac/additional-ueis-workbook/" xr:uid="{E23FC36F-5F93-4531-B51F-099F2036795E}"/>
    <hyperlink ref="XAN4" r:id="rId8132" display="https://www.fac.gov/audit-resources/sf-sac/additional-ueis-workbook/" xr:uid="{0B561365-6A68-4C67-ACFA-21C92F131250}"/>
    <hyperlink ref="XAP4" r:id="rId8133" display="https://www.fac.gov/audit-resources/sf-sac/additional-ueis-workbook/" xr:uid="{29910C50-CF2E-454E-BFA5-4947E9913D9A}"/>
    <hyperlink ref="XAR4" r:id="rId8134" display="https://www.fac.gov/audit-resources/sf-sac/additional-ueis-workbook/" xr:uid="{7FC601FD-65A9-46AA-A9D4-7F3F3424CF0E}"/>
    <hyperlink ref="XAT4" r:id="rId8135" display="https://www.fac.gov/audit-resources/sf-sac/additional-ueis-workbook/" xr:uid="{EEF8DD79-0FD4-44D6-89E4-12556F931074}"/>
    <hyperlink ref="XAV4" r:id="rId8136" display="https://www.fac.gov/audit-resources/sf-sac/additional-ueis-workbook/" xr:uid="{B14FD8E6-9F52-4108-8B91-AEDBB2BC293D}"/>
    <hyperlink ref="XAX4" r:id="rId8137" display="https://www.fac.gov/audit-resources/sf-sac/additional-ueis-workbook/" xr:uid="{7E0FA879-982C-4138-8C73-0C5EDD6858DF}"/>
    <hyperlink ref="XAZ4" r:id="rId8138" display="https://www.fac.gov/audit-resources/sf-sac/additional-ueis-workbook/" xr:uid="{AAA2498C-1B40-49D2-8012-97D8D89F26FF}"/>
    <hyperlink ref="XBB4" r:id="rId8139" display="https://www.fac.gov/audit-resources/sf-sac/additional-ueis-workbook/" xr:uid="{A4025CC7-0ACE-464B-BB70-7731974EFC43}"/>
    <hyperlink ref="XBD4" r:id="rId8140" display="https://www.fac.gov/audit-resources/sf-sac/additional-ueis-workbook/" xr:uid="{605E12C1-0C84-4563-881E-7049E65085BE}"/>
    <hyperlink ref="XBF4" r:id="rId8141" display="https://www.fac.gov/audit-resources/sf-sac/additional-ueis-workbook/" xr:uid="{027D698C-9A4C-4D91-B43C-AE8A7F0F305B}"/>
    <hyperlink ref="XBH4" r:id="rId8142" display="https://www.fac.gov/audit-resources/sf-sac/additional-ueis-workbook/" xr:uid="{F840A92B-A54A-4D64-8855-0806B0D5645B}"/>
    <hyperlink ref="XBJ4" r:id="rId8143" display="https://www.fac.gov/audit-resources/sf-sac/additional-ueis-workbook/" xr:uid="{E96AC9B5-E5F5-48BE-B07A-99CC516118C9}"/>
    <hyperlink ref="XBL4" r:id="rId8144" display="https://www.fac.gov/audit-resources/sf-sac/additional-ueis-workbook/" xr:uid="{AA64E06C-6CCC-40E0-94F4-13F5563247A2}"/>
    <hyperlink ref="XBN4" r:id="rId8145" display="https://www.fac.gov/audit-resources/sf-sac/additional-ueis-workbook/" xr:uid="{66BD8DC4-6506-41B5-82B2-6ED22248C23F}"/>
    <hyperlink ref="XBP4" r:id="rId8146" display="https://www.fac.gov/audit-resources/sf-sac/additional-ueis-workbook/" xr:uid="{FF7694D4-258C-494B-97B7-A948421E31AC}"/>
    <hyperlink ref="XBR4" r:id="rId8147" display="https://www.fac.gov/audit-resources/sf-sac/additional-ueis-workbook/" xr:uid="{A6DA4132-C161-457D-93E1-CE2CC3519CFC}"/>
    <hyperlink ref="XBT4" r:id="rId8148" display="https://www.fac.gov/audit-resources/sf-sac/additional-ueis-workbook/" xr:uid="{9F6B0DDD-5A42-4BB4-B6BD-60AC36DD7F21}"/>
    <hyperlink ref="XBV4" r:id="rId8149" display="https://www.fac.gov/audit-resources/sf-sac/additional-ueis-workbook/" xr:uid="{A0B166BD-70DE-4749-9074-017BF4F2BE67}"/>
    <hyperlink ref="XBX4" r:id="rId8150" display="https://www.fac.gov/audit-resources/sf-sac/additional-ueis-workbook/" xr:uid="{778BD98B-4A16-420E-8B05-8C985490EC98}"/>
    <hyperlink ref="XBZ4" r:id="rId8151" display="https://www.fac.gov/audit-resources/sf-sac/additional-ueis-workbook/" xr:uid="{91C09054-9A8D-4738-B52F-D7CFA3A1AAAB}"/>
    <hyperlink ref="XCB4" r:id="rId8152" display="https://www.fac.gov/audit-resources/sf-sac/additional-ueis-workbook/" xr:uid="{BA114372-CB5F-4DFB-B449-5F84A83E78CF}"/>
    <hyperlink ref="XCD4" r:id="rId8153" display="https://www.fac.gov/audit-resources/sf-sac/additional-ueis-workbook/" xr:uid="{1085A6D2-D078-47DD-971D-14EDD7C9D488}"/>
    <hyperlink ref="XCF4" r:id="rId8154" display="https://www.fac.gov/audit-resources/sf-sac/additional-ueis-workbook/" xr:uid="{062FCE7A-A3AC-47EA-BD4B-2DB4DF7230D8}"/>
    <hyperlink ref="XCH4" r:id="rId8155" display="https://www.fac.gov/audit-resources/sf-sac/additional-ueis-workbook/" xr:uid="{FD1D9E2C-7ED0-4B48-BCBB-FF024ACFA818}"/>
    <hyperlink ref="XCJ4" r:id="rId8156" display="https://www.fac.gov/audit-resources/sf-sac/additional-ueis-workbook/" xr:uid="{D53BCFB4-CD79-4ABF-A5ED-4EC9EC9A1F4D}"/>
    <hyperlink ref="XCL4" r:id="rId8157" display="https://www.fac.gov/audit-resources/sf-sac/additional-ueis-workbook/" xr:uid="{17D562AB-B8C0-46AC-9ADA-A069F5DCAF7C}"/>
    <hyperlink ref="XCN4" r:id="rId8158" display="https://www.fac.gov/audit-resources/sf-sac/additional-ueis-workbook/" xr:uid="{2CBF50C1-C686-4746-BE4C-933A7F3A8F49}"/>
    <hyperlink ref="XCP4" r:id="rId8159" display="https://www.fac.gov/audit-resources/sf-sac/additional-ueis-workbook/" xr:uid="{C29590ED-CEEB-45BA-BE6E-DF2714E8598E}"/>
    <hyperlink ref="XCR4" r:id="rId8160" display="https://www.fac.gov/audit-resources/sf-sac/additional-ueis-workbook/" xr:uid="{E3532EC8-0E86-4230-8ED0-3E67709D1EB0}"/>
    <hyperlink ref="XCT4" r:id="rId8161" display="https://www.fac.gov/audit-resources/sf-sac/additional-ueis-workbook/" xr:uid="{BB897487-4F53-4524-92BA-4D2CACD33AEB}"/>
    <hyperlink ref="XCV4" r:id="rId8162" display="https://www.fac.gov/audit-resources/sf-sac/additional-ueis-workbook/" xr:uid="{77A4A866-0BFE-4A42-873F-74341A3ECD34}"/>
    <hyperlink ref="XCX4" r:id="rId8163" display="https://www.fac.gov/audit-resources/sf-sac/additional-ueis-workbook/" xr:uid="{B9A70259-F9DB-4901-8BF4-92D640F872A4}"/>
    <hyperlink ref="XCZ4" r:id="rId8164" display="https://www.fac.gov/audit-resources/sf-sac/additional-ueis-workbook/" xr:uid="{37D02CAD-F853-4A65-9DD4-992D40661D20}"/>
    <hyperlink ref="XDB4" r:id="rId8165" display="https://www.fac.gov/audit-resources/sf-sac/additional-ueis-workbook/" xr:uid="{B4B00B03-B5B5-4973-A2AF-349431D517A5}"/>
    <hyperlink ref="XDD4" r:id="rId8166" display="https://www.fac.gov/audit-resources/sf-sac/additional-ueis-workbook/" xr:uid="{85A1298A-9B06-4506-943B-4E95B7DA6E72}"/>
    <hyperlink ref="XDF4" r:id="rId8167" display="https://www.fac.gov/audit-resources/sf-sac/additional-ueis-workbook/" xr:uid="{A0728A37-AE65-489E-A067-735980CFF544}"/>
    <hyperlink ref="XDH4" r:id="rId8168" display="https://www.fac.gov/audit-resources/sf-sac/additional-ueis-workbook/" xr:uid="{7C9A4E77-42EB-43CA-9245-B7E10956CA44}"/>
    <hyperlink ref="XDJ4" r:id="rId8169" display="https://www.fac.gov/audit-resources/sf-sac/additional-ueis-workbook/" xr:uid="{A79F0AA6-BA51-4BB5-AC7B-CBC5C118CC02}"/>
    <hyperlink ref="XDL4" r:id="rId8170" display="https://www.fac.gov/audit-resources/sf-sac/additional-ueis-workbook/" xr:uid="{107C6AAD-D450-4A13-A286-59C74BDAA3C0}"/>
    <hyperlink ref="XDN4" r:id="rId8171" display="https://www.fac.gov/audit-resources/sf-sac/additional-ueis-workbook/" xr:uid="{CC36833B-FF0A-4751-BE16-5C0A0127B7A1}"/>
    <hyperlink ref="XDP4" r:id="rId8172" display="https://www.fac.gov/audit-resources/sf-sac/additional-ueis-workbook/" xr:uid="{8A4C7E7D-8687-4C73-80F7-86389A4D88F2}"/>
    <hyperlink ref="XDR4" r:id="rId8173" display="https://www.fac.gov/audit-resources/sf-sac/additional-ueis-workbook/" xr:uid="{968A880C-07E1-4136-85DB-01404D4959EB}"/>
    <hyperlink ref="XDT4" r:id="rId8174" display="https://www.fac.gov/audit-resources/sf-sac/additional-ueis-workbook/" xr:uid="{7EFE7E09-1D3F-4633-B053-1BED3B0C427B}"/>
    <hyperlink ref="XDV4" r:id="rId8175" display="https://www.fac.gov/audit-resources/sf-sac/additional-ueis-workbook/" xr:uid="{80CC62FB-A60F-4718-86A6-B1B1061127EF}"/>
    <hyperlink ref="XDX4" r:id="rId8176" display="https://www.fac.gov/audit-resources/sf-sac/additional-ueis-workbook/" xr:uid="{6723D232-BFDB-4DAC-92DA-6CF4ECDC09C1}"/>
    <hyperlink ref="XDZ4" r:id="rId8177" display="https://www.fac.gov/audit-resources/sf-sac/additional-ueis-workbook/" xr:uid="{3BE23EF3-D384-46F2-B0BC-F2D41ECEEA95}"/>
    <hyperlink ref="XEB4" r:id="rId8178" display="https://www.fac.gov/audit-resources/sf-sac/additional-ueis-workbook/" xr:uid="{765C008E-9FA1-48F1-992B-61C1B2154BA1}"/>
    <hyperlink ref="XED4" r:id="rId8179" display="https://www.fac.gov/audit-resources/sf-sac/additional-ueis-workbook/" xr:uid="{1BF1B6D5-AF99-4AE6-9CEC-1D63CB009908}"/>
    <hyperlink ref="XEF4" r:id="rId8180" display="https://www.fac.gov/audit-resources/sf-sac/additional-ueis-workbook/" xr:uid="{F27E3E71-00E9-4B93-A8BA-1694410B2887}"/>
    <hyperlink ref="XEH4" r:id="rId8181" display="https://www.fac.gov/audit-resources/sf-sac/additional-ueis-workbook/" xr:uid="{315AEDD2-916B-4D9F-A587-BD2007B0FD41}"/>
    <hyperlink ref="XEJ4" r:id="rId8182" display="https://www.fac.gov/audit-resources/sf-sac/additional-ueis-workbook/" xr:uid="{F3FBAC44-25F6-4199-B70D-758D372FDAF9}"/>
    <hyperlink ref="XEL4" r:id="rId8183" display="https://www.fac.gov/audit-resources/sf-sac/additional-ueis-workbook/" xr:uid="{29BEDDB5-E9DF-4E34-A462-ED8C6D0FD4D6}"/>
    <hyperlink ref="XEN4" r:id="rId8184" display="https://www.fac.gov/audit-resources/sf-sac/additional-ueis-workbook/" xr:uid="{32A819AD-BDF9-4E25-9F7E-D5948FA14CB4}"/>
    <hyperlink ref="XEP4" r:id="rId8185" display="https://www.fac.gov/audit-resources/sf-sac/additional-ueis-workbook/" xr:uid="{B4BAC344-2DE2-4593-B231-5B4CCA793073}"/>
    <hyperlink ref="XER4" r:id="rId8186" display="https://www.fac.gov/audit-resources/sf-sac/additional-ueis-workbook/" xr:uid="{E3949421-2137-4207-AE8D-C8D0765197FC}"/>
    <hyperlink ref="XET4" r:id="rId8187" display="https://www.fac.gov/audit-resources/sf-sac/additional-ueis-workbook/" xr:uid="{86378B7C-4E33-4B15-BB09-87C83B8354E5}"/>
    <hyperlink ref="XEV4" r:id="rId8188" display="https://www.fac.gov/audit-resources/sf-sac/additional-ueis-workbook/" xr:uid="{97CCF907-3315-45BB-8C37-59F247D8B7A4}"/>
    <hyperlink ref="XEX4" r:id="rId8189" display="https://www.fac.gov/audit-resources/sf-sac/additional-ueis-workbook/" xr:uid="{06A236ED-DB17-4BAF-83F5-099D529A3B3A}"/>
    <hyperlink ref="XEZ4" r:id="rId8190" display="https://www.fac.gov/audit-resources/sf-sac/additional-ueis-workbook/" xr:uid="{6702039C-B40A-429B-B894-08F5AB840164}"/>
    <hyperlink ref="XFB4" r:id="rId8191" display="https://www.fac.gov/audit-resources/sf-sac/additional-ueis-workbook/" xr:uid="{5A5011E0-2448-4917-9B6D-048433E7F8A3}"/>
    <hyperlink ref="XFD4" r:id="rId8192" display="https://www.fac.gov/audit-resources/sf-sac/additional-ueis-workbook/" xr:uid="{AFA71AB5-FE33-4F69-BA1B-6C197D433AD6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0"/>
  <sheetViews>
    <sheetView workbookViewId="0"/>
  </sheetViews>
  <sheetFormatPr defaultRowHeight="14.4" x14ac:dyDescent="0.3"/>
  <cols>
    <col min="1" max="1" width="36" customWidth="1"/>
    <col min="2" max="16384" width="13" hidden="1" customWidth="1"/>
  </cols>
  <sheetData>
    <row r="1" spans="1:1" ht="48" customHeight="1" x14ac:dyDescent="0.3">
      <c r="A1" s="2" t="s">
        <v>7</v>
      </c>
    </row>
    <row r="2" spans="1:1" x14ac:dyDescent="0.3">
      <c r="A2" s="5"/>
    </row>
    <row r="3" spans="1:1" x14ac:dyDescent="0.3">
      <c r="A3" s="5"/>
    </row>
    <row r="4" spans="1:1" x14ac:dyDescent="0.3">
      <c r="A4" s="5"/>
    </row>
    <row r="5" spans="1:1" x14ac:dyDescent="0.3">
      <c r="A5" s="5"/>
    </row>
    <row r="6" spans="1:1" x14ac:dyDescent="0.3">
      <c r="A6" s="5"/>
    </row>
    <row r="7" spans="1:1" x14ac:dyDescent="0.3">
      <c r="A7" s="5"/>
    </row>
    <row r="8" spans="1:1" x14ac:dyDescent="0.3">
      <c r="A8" s="5"/>
    </row>
    <row r="9" spans="1:1" x14ac:dyDescent="0.3">
      <c r="A9" s="5"/>
    </row>
    <row r="10" spans="1:1" x14ac:dyDescent="0.3">
      <c r="A10" s="5"/>
    </row>
    <row r="11" spans="1:1" x14ac:dyDescent="0.3">
      <c r="A11" s="5"/>
    </row>
    <row r="12" spans="1:1" x14ac:dyDescent="0.3">
      <c r="A12" s="5"/>
    </row>
    <row r="13" spans="1:1" x14ac:dyDescent="0.3">
      <c r="A13" s="5"/>
    </row>
    <row r="14" spans="1:1" x14ac:dyDescent="0.3">
      <c r="A14" s="5"/>
    </row>
    <row r="15" spans="1:1" x14ac:dyDescent="0.3">
      <c r="A15" s="5"/>
    </row>
    <row r="16" spans="1:1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  <row r="31" spans="1:1" x14ac:dyDescent="0.3">
      <c r="A31" s="5"/>
    </row>
    <row r="32" spans="1:1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7" spans="1:1" x14ac:dyDescent="0.3">
      <c r="A87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  <row r="131" spans="1:1" x14ac:dyDescent="0.3">
      <c r="A131" s="5"/>
    </row>
    <row r="132" spans="1:1" x14ac:dyDescent="0.3">
      <c r="A132" s="5"/>
    </row>
    <row r="133" spans="1:1" x14ac:dyDescent="0.3">
      <c r="A133" s="5"/>
    </row>
    <row r="134" spans="1:1" x14ac:dyDescent="0.3">
      <c r="A134" s="5"/>
    </row>
    <row r="135" spans="1:1" x14ac:dyDescent="0.3">
      <c r="A135" s="5"/>
    </row>
    <row r="136" spans="1:1" x14ac:dyDescent="0.3">
      <c r="A136" s="5"/>
    </row>
    <row r="137" spans="1:1" x14ac:dyDescent="0.3">
      <c r="A137" s="5"/>
    </row>
    <row r="138" spans="1:1" x14ac:dyDescent="0.3">
      <c r="A138" s="5"/>
    </row>
    <row r="139" spans="1:1" x14ac:dyDescent="0.3">
      <c r="A139" s="5"/>
    </row>
    <row r="140" spans="1:1" x14ac:dyDescent="0.3">
      <c r="A140" s="5"/>
    </row>
    <row r="141" spans="1:1" x14ac:dyDescent="0.3">
      <c r="A141" s="5"/>
    </row>
    <row r="142" spans="1:1" x14ac:dyDescent="0.3">
      <c r="A142" s="5"/>
    </row>
    <row r="143" spans="1:1" x14ac:dyDescent="0.3">
      <c r="A143" s="5"/>
    </row>
    <row r="144" spans="1:1" x14ac:dyDescent="0.3">
      <c r="A144" s="5"/>
    </row>
    <row r="145" spans="1:1" x14ac:dyDescent="0.3">
      <c r="A145" s="5"/>
    </row>
    <row r="146" spans="1:1" x14ac:dyDescent="0.3">
      <c r="A146" s="5"/>
    </row>
    <row r="147" spans="1:1" x14ac:dyDescent="0.3">
      <c r="A147" s="5"/>
    </row>
    <row r="148" spans="1:1" x14ac:dyDescent="0.3">
      <c r="A148" s="5"/>
    </row>
    <row r="149" spans="1:1" x14ac:dyDescent="0.3">
      <c r="A149" s="5"/>
    </row>
    <row r="150" spans="1:1" x14ac:dyDescent="0.3">
      <c r="A150" s="5"/>
    </row>
    <row r="151" spans="1:1" x14ac:dyDescent="0.3">
      <c r="A151" s="5"/>
    </row>
    <row r="152" spans="1:1" x14ac:dyDescent="0.3">
      <c r="A152" s="5"/>
    </row>
    <row r="153" spans="1:1" x14ac:dyDescent="0.3">
      <c r="A153" s="5"/>
    </row>
    <row r="154" spans="1:1" x14ac:dyDescent="0.3">
      <c r="A154" s="5"/>
    </row>
    <row r="155" spans="1:1" x14ac:dyDescent="0.3">
      <c r="A155" s="5"/>
    </row>
    <row r="156" spans="1:1" x14ac:dyDescent="0.3">
      <c r="A156" s="5"/>
    </row>
    <row r="157" spans="1:1" x14ac:dyDescent="0.3">
      <c r="A157" s="5"/>
    </row>
    <row r="158" spans="1:1" x14ac:dyDescent="0.3">
      <c r="A158" s="5"/>
    </row>
    <row r="159" spans="1:1" x14ac:dyDescent="0.3">
      <c r="A159" s="5"/>
    </row>
    <row r="160" spans="1:1" x14ac:dyDescent="0.3">
      <c r="A160" s="5"/>
    </row>
    <row r="161" spans="1:1" x14ac:dyDescent="0.3">
      <c r="A161" s="5"/>
    </row>
    <row r="162" spans="1:1" x14ac:dyDescent="0.3">
      <c r="A162" s="5"/>
    </row>
    <row r="163" spans="1:1" x14ac:dyDescent="0.3">
      <c r="A163" s="5"/>
    </row>
    <row r="164" spans="1:1" x14ac:dyDescent="0.3">
      <c r="A164" s="5"/>
    </row>
    <row r="165" spans="1:1" x14ac:dyDescent="0.3">
      <c r="A165" s="5"/>
    </row>
    <row r="166" spans="1:1" x14ac:dyDescent="0.3">
      <c r="A166" s="5"/>
    </row>
    <row r="167" spans="1:1" x14ac:dyDescent="0.3">
      <c r="A167" s="5"/>
    </row>
    <row r="168" spans="1:1" x14ac:dyDescent="0.3">
      <c r="A168" s="5"/>
    </row>
    <row r="169" spans="1:1" x14ac:dyDescent="0.3">
      <c r="A169" s="5"/>
    </row>
    <row r="170" spans="1:1" x14ac:dyDescent="0.3">
      <c r="A170" s="5"/>
    </row>
    <row r="171" spans="1:1" x14ac:dyDescent="0.3">
      <c r="A171" s="5"/>
    </row>
    <row r="172" spans="1:1" x14ac:dyDescent="0.3">
      <c r="A172" s="5"/>
    </row>
    <row r="173" spans="1:1" x14ac:dyDescent="0.3">
      <c r="A173" s="5"/>
    </row>
    <row r="174" spans="1:1" x14ac:dyDescent="0.3">
      <c r="A174" s="5"/>
    </row>
    <row r="175" spans="1:1" x14ac:dyDescent="0.3">
      <c r="A175" s="5"/>
    </row>
    <row r="176" spans="1:1" x14ac:dyDescent="0.3">
      <c r="A176" s="5"/>
    </row>
    <row r="177" spans="1:1" x14ac:dyDescent="0.3">
      <c r="A177" s="5"/>
    </row>
    <row r="178" spans="1:1" x14ac:dyDescent="0.3">
      <c r="A178" s="5"/>
    </row>
    <row r="179" spans="1:1" x14ac:dyDescent="0.3">
      <c r="A179" s="5"/>
    </row>
    <row r="180" spans="1:1" x14ac:dyDescent="0.3">
      <c r="A180" s="5"/>
    </row>
    <row r="181" spans="1:1" x14ac:dyDescent="0.3">
      <c r="A181" s="5"/>
    </row>
    <row r="182" spans="1:1" x14ac:dyDescent="0.3">
      <c r="A182" s="5"/>
    </row>
    <row r="183" spans="1:1" x14ac:dyDescent="0.3">
      <c r="A183" s="5"/>
    </row>
    <row r="184" spans="1:1" x14ac:dyDescent="0.3">
      <c r="A184" s="5"/>
    </row>
    <row r="185" spans="1:1" x14ac:dyDescent="0.3">
      <c r="A185" s="5"/>
    </row>
    <row r="186" spans="1:1" x14ac:dyDescent="0.3">
      <c r="A186" s="5"/>
    </row>
    <row r="187" spans="1:1" x14ac:dyDescent="0.3">
      <c r="A187" s="5"/>
    </row>
    <row r="188" spans="1:1" x14ac:dyDescent="0.3">
      <c r="A188" s="5"/>
    </row>
    <row r="189" spans="1:1" x14ac:dyDescent="0.3">
      <c r="A189" s="5"/>
    </row>
    <row r="190" spans="1:1" x14ac:dyDescent="0.3">
      <c r="A190" s="5"/>
    </row>
    <row r="191" spans="1:1" x14ac:dyDescent="0.3">
      <c r="A191" s="5"/>
    </row>
    <row r="192" spans="1:1" x14ac:dyDescent="0.3">
      <c r="A192" s="5"/>
    </row>
    <row r="193" spans="1:1" x14ac:dyDescent="0.3">
      <c r="A193" s="5"/>
    </row>
    <row r="194" spans="1:1" x14ac:dyDescent="0.3">
      <c r="A194" s="5"/>
    </row>
    <row r="195" spans="1:1" x14ac:dyDescent="0.3">
      <c r="A195" s="5"/>
    </row>
    <row r="196" spans="1:1" x14ac:dyDescent="0.3">
      <c r="A196" s="5"/>
    </row>
    <row r="197" spans="1:1" x14ac:dyDescent="0.3">
      <c r="A197" s="5"/>
    </row>
    <row r="198" spans="1:1" x14ac:dyDescent="0.3">
      <c r="A198" s="5"/>
    </row>
    <row r="199" spans="1:1" x14ac:dyDescent="0.3">
      <c r="A199" s="5"/>
    </row>
    <row r="200" spans="1:1" x14ac:dyDescent="0.3">
      <c r="A200" s="5"/>
    </row>
    <row r="201" spans="1:1" x14ac:dyDescent="0.3">
      <c r="A201" s="5"/>
    </row>
    <row r="202" spans="1:1" x14ac:dyDescent="0.3">
      <c r="A202" s="5"/>
    </row>
    <row r="203" spans="1:1" x14ac:dyDescent="0.3">
      <c r="A203" s="5"/>
    </row>
    <row r="204" spans="1:1" x14ac:dyDescent="0.3">
      <c r="A204" s="5"/>
    </row>
    <row r="205" spans="1:1" x14ac:dyDescent="0.3">
      <c r="A205" s="5"/>
    </row>
    <row r="206" spans="1:1" x14ac:dyDescent="0.3">
      <c r="A206" s="5"/>
    </row>
    <row r="207" spans="1:1" x14ac:dyDescent="0.3">
      <c r="A207" s="5"/>
    </row>
    <row r="208" spans="1:1" x14ac:dyDescent="0.3">
      <c r="A208" s="5"/>
    </row>
    <row r="209" spans="1:1" x14ac:dyDescent="0.3">
      <c r="A209" s="5"/>
    </row>
    <row r="210" spans="1:1" x14ac:dyDescent="0.3">
      <c r="A210" s="5"/>
    </row>
    <row r="211" spans="1:1" x14ac:dyDescent="0.3">
      <c r="A211" s="5"/>
    </row>
    <row r="212" spans="1:1" x14ac:dyDescent="0.3">
      <c r="A212" s="5"/>
    </row>
    <row r="213" spans="1:1" x14ac:dyDescent="0.3">
      <c r="A213" s="5"/>
    </row>
    <row r="214" spans="1:1" x14ac:dyDescent="0.3">
      <c r="A214" s="5"/>
    </row>
    <row r="215" spans="1:1" x14ac:dyDescent="0.3">
      <c r="A215" s="5"/>
    </row>
    <row r="216" spans="1:1" x14ac:dyDescent="0.3">
      <c r="A216" s="5"/>
    </row>
    <row r="217" spans="1:1" x14ac:dyDescent="0.3">
      <c r="A217" s="5"/>
    </row>
    <row r="218" spans="1:1" x14ac:dyDescent="0.3">
      <c r="A218" s="5"/>
    </row>
    <row r="219" spans="1:1" x14ac:dyDescent="0.3">
      <c r="A219" s="5"/>
    </row>
    <row r="220" spans="1:1" x14ac:dyDescent="0.3">
      <c r="A220" s="5"/>
    </row>
    <row r="221" spans="1:1" x14ac:dyDescent="0.3">
      <c r="A221" s="5"/>
    </row>
    <row r="222" spans="1:1" x14ac:dyDescent="0.3">
      <c r="A222" s="5"/>
    </row>
    <row r="223" spans="1:1" x14ac:dyDescent="0.3">
      <c r="A223" s="5"/>
    </row>
    <row r="224" spans="1:1" x14ac:dyDescent="0.3">
      <c r="A224" s="5"/>
    </row>
    <row r="225" spans="1:1" x14ac:dyDescent="0.3">
      <c r="A225" s="5"/>
    </row>
    <row r="226" spans="1:1" x14ac:dyDescent="0.3">
      <c r="A226" s="5"/>
    </row>
    <row r="227" spans="1:1" x14ac:dyDescent="0.3">
      <c r="A227" s="5"/>
    </row>
    <row r="228" spans="1:1" x14ac:dyDescent="0.3">
      <c r="A228" s="5"/>
    </row>
    <row r="229" spans="1:1" x14ac:dyDescent="0.3">
      <c r="A229" s="5"/>
    </row>
    <row r="230" spans="1:1" x14ac:dyDescent="0.3">
      <c r="A230" s="5"/>
    </row>
    <row r="231" spans="1:1" x14ac:dyDescent="0.3">
      <c r="A231" s="5"/>
    </row>
    <row r="232" spans="1:1" x14ac:dyDescent="0.3">
      <c r="A232" s="5"/>
    </row>
    <row r="233" spans="1:1" x14ac:dyDescent="0.3">
      <c r="A233" s="5"/>
    </row>
    <row r="234" spans="1:1" x14ac:dyDescent="0.3">
      <c r="A234" s="5"/>
    </row>
    <row r="235" spans="1:1" x14ac:dyDescent="0.3">
      <c r="A235" s="5"/>
    </row>
    <row r="236" spans="1:1" x14ac:dyDescent="0.3">
      <c r="A236" s="5"/>
    </row>
    <row r="237" spans="1:1" x14ac:dyDescent="0.3">
      <c r="A237" s="5"/>
    </row>
    <row r="238" spans="1:1" x14ac:dyDescent="0.3">
      <c r="A238" s="5"/>
    </row>
    <row r="239" spans="1:1" x14ac:dyDescent="0.3">
      <c r="A239" s="5"/>
    </row>
    <row r="240" spans="1:1" x14ac:dyDescent="0.3">
      <c r="A240" s="5"/>
    </row>
    <row r="241" spans="1:1" x14ac:dyDescent="0.3">
      <c r="A241" s="5"/>
    </row>
    <row r="242" spans="1:1" x14ac:dyDescent="0.3">
      <c r="A242" s="5"/>
    </row>
    <row r="243" spans="1:1" x14ac:dyDescent="0.3">
      <c r="A243" s="5"/>
    </row>
    <row r="244" spans="1:1" x14ac:dyDescent="0.3">
      <c r="A244" s="5"/>
    </row>
    <row r="245" spans="1:1" x14ac:dyDescent="0.3">
      <c r="A245" s="5"/>
    </row>
    <row r="246" spans="1:1" x14ac:dyDescent="0.3">
      <c r="A246" s="5"/>
    </row>
    <row r="247" spans="1:1" x14ac:dyDescent="0.3">
      <c r="A247" s="5"/>
    </row>
    <row r="248" spans="1:1" x14ac:dyDescent="0.3">
      <c r="A248" s="5"/>
    </row>
    <row r="249" spans="1:1" x14ac:dyDescent="0.3">
      <c r="A249" s="5"/>
    </row>
    <row r="250" spans="1:1" x14ac:dyDescent="0.3">
      <c r="A250" s="5"/>
    </row>
    <row r="251" spans="1:1" x14ac:dyDescent="0.3">
      <c r="A251" s="5"/>
    </row>
    <row r="252" spans="1:1" x14ac:dyDescent="0.3">
      <c r="A252" s="5"/>
    </row>
    <row r="253" spans="1:1" x14ac:dyDescent="0.3">
      <c r="A253" s="5"/>
    </row>
    <row r="254" spans="1:1" x14ac:dyDescent="0.3">
      <c r="A254" s="5"/>
    </row>
    <row r="255" spans="1:1" x14ac:dyDescent="0.3">
      <c r="A255" s="5"/>
    </row>
    <row r="256" spans="1:1" x14ac:dyDescent="0.3">
      <c r="A256" s="5"/>
    </row>
    <row r="257" spans="1:1" x14ac:dyDescent="0.3">
      <c r="A257" s="5"/>
    </row>
    <row r="258" spans="1:1" x14ac:dyDescent="0.3">
      <c r="A258" s="5"/>
    </row>
    <row r="259" spans="1:1" x14ac:dyDescent="0.3">
      <c r="A259" s="5"/>
    </row>
    <row r="260" spans="1:1" x14ac:dyDescent="0.3">
      <c r="A260" s="5"/>
    </row>
    <row r="261" spans="1:1" x14ac:dyDescent="0.3">
      <c r="A261" s="5"/>
    </row>
    <row r="262" spans="1:1" x14ac:dyDescent="0.3">
      <c r="A262" s="5"/>
    </row>
    <row r="263" spans="1:1" x14ac:dyDescent="0.3">
      <c r="A263" s="5"/>
    </row>
    <row r="264" spans="1:1" x14ac:dyDescent="0.3">
      <c r="A264" s="5"/>
    </row>
    <row r="265" spans="1:1" x14ac:dyDescent="0.3">
      <c r="A265" s="5"/>
    </row>
    <row r="266" spans="1:1" x14ac:dyDescent="0.3">
      <c r="A266" s="5"/>
    </row>
    <row r="267" spans="1:1" x14ac:dyDescent="0.3">
      <c r="A267" s="5"/>
    </row>
    <row r="268" spans="1:1" x14ac:dyDescent="0.3">
      <c r="A268" s="5"/>
    </row>
    <row r="269" spans="1:1" x14ac:dyDescent="0.3">
      <c r="A269" s="5"/>
    </row>
    <row r="270" spans="1:1" x14ac:dyDescent="0.3">
      <c r="A270" s="5"/>
    </row>
    <row r="271" spans="1:1" x14ac:dyDescent="0.3">
      <c r="A271" s="5"/>
    </row>
    <row r="272" spans="1:1" x14ac:dyDescent="0.3">
      <c r="A272" s="5"/>
    </row>
    <row r="273" spans="1:1" x14ac:dyDescent="0.3">
      <c r="A273" s="5"/>
    </row>
    <row r="274" spans="1:1" x14ac:dyDescent="0.3">
      <c r="A274" s="5"/>
    </row>
    <row r="275" spans="1:1" x14ac:dyDescent="0.3">
      <c r="A275" s="5"/>
    </row>
    <row r="276" spans="1:1" x14ac:dyDescent="0.3">
      <c r="A276" s="5"/>
    </row>
    <row r="277" spans="1:1" x14ac:dyDescent="0.3">
      <c r="A277" s="5"/>
    </row>
    <row r="278" spans="1:1" x14ac:dyDescent="0.3">
      <c r="A278" s="5"/>
    </row>
    <row r="279" spans="1:1" x14ac:dyDescent="0.3">
      <c r="A279" s="5"/>
    </row>
    <row r="280" spans="1:1" x14ac:dyDescent="0.3">
      <c r="A280" s="5"/>
    </row>
    <row r="281" spans="1:1" x14ac:dyDescent="0.3">
      <c r="A281" s="5"/>
    </row>
    <row r="282" spans="1:1" x14ac:dyDescent="0.3">
      <c r="A282" s="5"/>
    </row>
    <row r="283" spans="1:1" x14ac:dyDescent="0.3">
      <c r="A283" s="5"/>
    </row>
    <row r="284" spans="1:1" x14ac:dyDescent="0.3">
      <c r="A284" s="5"/>
    </row>
    <row r="285" spans="1:1" x14ac:dyDescent="0.3">
      <c r="A285" s="5"/>
    </row>
    <row r="286" spans="1:1" x14ac:dyDescent="0.3">
      <c r="A286" s="5"/>
    </row>
    <row r="287" spans="1:1" x14ac:dyDescent="0.3">
      <c r="A287" s="5"/>
    </row>
    <row r="288" spans="1:1" x14ac:dyDescent="0.3">
      <c r="A288" s="5"/>
    </row>
    <row r="289" spans="1:1" x14ac:dyDescent="0.3">
      <c r="A289" s="5"/>
    </row>
    <row r="290" spans="1:1" x14ac:dyDescent="0.3">
      <c r="A290" s="5"/>
    </row>
    <row r="291" spans="1:1" x14ac:dyDescent="0.3">
      <c r="A291" s="5"/>
    </row>
    <row r="292" spans="1:1" x14ac:dyDescent="0.3">
      <c r="A292" s="5"/>
    </row>
    <row r="293" spans="1:1" x14ac:dyDescent="0.3">
      <c r="A293" s="5"/>
    </row>
    <row r="294" spans="1:1" x14ac:dyDescent="0.3">
      <c r="A294" s="5"/>
    </row>
    <row r="295" spans="1:1" x14ac:dyDescent="0.3">
      <c r="A295" s="5"/>
    </row>
    <row r="296" spans="1:1" x14ac:dyDescent="0.3">
      <c r="A296" s="5"/>
    </row>
    <row r="297" spans="1:1" x14ac:dyDescent="0.3">
      <c r="A297" s="5"/>
    </row>
    <row r="298" spans="1:1" x14ac:dyDescent="0.3">
      <c r="A298" s="5"/>
    </row>
    <row r="299" spans="1:1" x14ac:dyDescent="0.3">
      <c r="A299" s="5"/>
    </row>
    <row r="300" spans="1:1" x14ac:dyDescent="0.3">
      <c r="A300" s="5"/>
    </row>
    <row r="301" spans="1:1" x14ac:dyDescent="0.3">
      <c r="A301" s="5"/>
    </row>
    <row r="302" spans="1:1" x14ac:dyDescent="0.3">
      <c r="A302" s="5"/>
    </row>
    <row r="303" spans="1:1" x14ac:dyDescent="0.3">
      <c r="A303" s="5"/>
    </row>
    <row r="304" spans="1:1" x14ac:dyDescent="0.3">
      <c r="A304" s="5"/>
    </row>
    <row r="305" spans="1:1" x14ac:dyDescent="0.3">
      <c r="A305" s="5"/>
    </row>
    <row r="306" spans="1:1" x14ac:dyDescent="0.3">
      <c r="A306" s="5"/>
    </row>
    <row r="307" spans="1:1" x14ac:dyDescent="0.3">
      <c r="A307" s="5"/>
    </row>
    <row r="308" spans="1:1" x14ac:dyDescent="0.3">
      <c r="A308" s="5"/>
    </row>
    <row r="309" spans="1:1" x14ac:dyDescent="0.3">
      <c r="A309" s="5"/>
    </row>
    <row r="310" spans="1:1" x14ac:dyDescent="0.3">
      <c r="A310" s="5"/>
    </row>
    <row r="311" spans="1:1" x14ac:dyDescent="0.3">
      <c r="A311" s="5"/>
    </row>
    <row r="312" spans="1:1" x14ac:dyDescent="0.3">
      <c r="A312" s="5"/>
    </row>
    <row r="313" spans="1:1" x14ac:dyDescent="0.3">
      <c r="A313" s="5"/>
    </row>
    <row r="314" spans="1:1" x14ac:dyDescent="0.3">
      <c r="A314" s="5"/>
    </row>
    <row r="315" spans="1:1" x14ac:dyDescent="0.3">
      <c r="A315" s="5"/>
    </row>
    <row r="316" spans="1:1" x14ac:dyDescent="0.3">
      <c r="A316" s="5"/>
    </row>
    <row r="317" spans="1:1" x14ac:dyDescent="0.3">
      <c r="A317" s="5"/>
    </row>
    <row r="318" spans="1:1" x14ac:dyDescent="0.3">
      <c r="A318" s="5"/>
    </row>
    <row r="319" spans="1:1" x14ac:dyDescent="0.3">
      <c r="A319" s="5"/>
    </row>
    <row r="320" spans="1:1" x14ac:dyDescent="0.3">
      <c r="A320" s="5"/>
    </row>
    <row r="321" spans="1:1" x14ac:dyDescent="0.3">
      <c r="A321" s="5"/>
    </row>
    <row r="322" spans="1:1" x14ac:dyDescent="0.3">
      <c r="A322" s="5"/>
    </row>
    <row r="323" spans="1:1" x14ac:dyDescent="0.3">
      <c r="A323" s="5"/>
    </row>
    <row r="324" spans="1:1" x14ac:dyDescent="0.3">
      <c r="A324" s="5"/>
    </row>
    <row r="325" spans="1:1" x14ac:dyDescent="0.3">
      <c r="A325" s="5"/>
    </row>
    <row r="326" spans="1:1" x14ac:dyDescent="0.3">
      <c r="A326" s="5"/>
    </row>
    <row r="327" spans="1:1" x14ac:dyDescent="0.3">
      <c r="A327" s="5"/>
    </row>
    <row r="328" spans="1:1" x14ac:dyDescent="0.3">
      <c r="A328" s="5"/>
    </row>
    <row r="329" spans="1:1" x14ac:dyDescent="0.3">
      <c r="A329" s="5"/>
    </row>
    <row r="330" spans="1:1" x14ac:dyDescent="0.3">
      <c r="A330" s="5"/>
    </row>
    <row r="331" spans="1:1" x14ac:dyDescent="0.3">
      <c r="A331" s="5"/>
    </row>
    <row r="332" spans="1:1" x14ac:dyDescent="0.3">
      <c r="A332" s="5"/>
    </row>
    <row r="333" spans="1:1" x14ac:dyDescent="0.3">
      <c r="A333" s="5"/>
    </row>
    <row r="334" spans="1:1" x14ac:dyDescent="0.3">
      <c r="A334" s="5"/>
    </row>
    <row r="335" spans="1:1" x14ac:dyDescent="0.3">
      <c r="A335" s="5"/>
    </row>
    <row r="336" spans="1:1" x14ac:dyDescent="0.3">
      <c r="A336" s="5"/>
    </row>
    <row r="337" spans="1:1" x14ac:dyDescent="0.3">
      <c r="A337" s="5"/>
    </row>
    <row r="338" spans="1:1" x14ac:dyDescent="0.3">
      <c r="A338" s="5"/>
    </row>
    <row r="339" spans="1:1" x14ac:dyDescent="0.3">
      <c r="A339" s="5"/>
    </row>
    <row r="340" spans="1:1" x14ac:dyDescent="0.3">
      <c r="A340" s="5"/>
    </row>
    <row r="341" spans="1:1" x14ac:dyDescent="0.3">
      <c r="A341" s="5"/>
    </row>
    <row r="342" spans="1:1" x14ac:dyDescent="0.3">
      <c r="A342" s="5"/>
    </row>
    <row r="343" spans="1:1" x14ac:dyDescent="0.3">
      <c r="A343" s="5"/>
    </row>
    <row r="344" spans="1:1" x14ac:dyDescent="0.3">
      <c r="A344" s="5"/>
    </row>
    <row r="345" spans="1:1" x14ac:dyDescent="0.3">
      <c r="A345" s="5"/>
    </row>
    <row r="346" spans="1:1" x14ac:dyDescent="0.3">
      <c r="A346" s="5"/>
    </row>
    <row r="347" spans="1:1" x14ac:dyDescent="0.3">
      <c r="A347" s="5"/>
    </row>
    <row r="348" spans="1:1" x14ac:dyDescent="0.3">
      <c r="A348" s="5"/>
    </row>
    <row r="349" spans="1:1" x14ac:dyDescent="0.3">
      <c r="A349" s="5"/>
    </row>
    <row r="350" spans="1:1" x14ac:dyDescent="0.3">
      <c r="A350" s="5"/>
    </row>
    <row r="351" spans="1:1" x14ac:dyDescent="0.3">
      <c r="A351" s="5"/>
    </row>
    <row r="352" spans="1:1" x14ac:dyDescent="0.3">
      <c r="A352" s="5"/>
    </row>
    <row r="353" spans="1:1" x14ac:dyDescent="0.3">
      <c r="A353" s="5"/>
    </row>
    <row r="354" spans="1:1" x14ac:dyDescent="0.3">
      <c r="A354" s="5"/>
    </row>
    <row r="355" spans="1:1" x14ac:dyDescent="0.3">
      <c r="A355" s="5"/>
    </row>
    <row r="356" spans="1:1" x14ac:dyDescent="0.3">
      <c r="A356" s="5"/>
    </row>
    <row r="357" spans="1:1" x14ac:dyDescent="0.3">
      <c r="A357" s="5"/>
    </row>
    <row r="358" spans="1:1" x14ac:dyDescent="0.3">
      <c r="A358" s="5"/>
    </row>
    <row r="359" spans="1:1" x14ac:dyDescent="0.3">
      <c r="A359" s="5"/>
    </row>
    <row r="360" spans="1:1" x14ac:dyDescent="0.3">
      <c r="A360" s="5"/>
    </row>
    <row r="361" spans="1:1" x14ac:dyDescent="0.3">
      <c r="A361" s="5"/>
    </row>
    <row r="362" spans="1:1" x14ac:dyDescent="0.3">
      <c r="A362" s="5"/>
    </row>
    <row r="363" spans="1:1" x14ac:dyDescent="0.3">
      <c r="A363" s="5"/>
    </row>
    <row r="364" spans="1:1" x14ac:dyDescent="0.3">
      <c r="A364" s="5"/>
    </row>
    <row r="365" spans="1:1" x14ac:dyDescent="0.3">
      <c r="A365" s="5"/>
    </row>
    <row r="366" spans="1:1" x14ac:dyDescent="0.3">
      <c r="A366" s="5"/>
    </row>
    <row r="367" spans="1:1" x14ac:dyDescent="0.3">
      <c r="A367" s="5"/>
    </row>
    <row r="368" spans="1:1" x14ac:dyDescent="0.3">
      <c r="A368" s="5"/>
    </row>
    <row r="369" spans="1:1" x14ac:dyDescent="0.3">
      <c r="A369" s="5"/>
    </row>
    <row r="370" spans="1:1" x14ac:dyDescent="0.3">
      <c r="A370" s="5"/>
    </row>
    <row r="371" spans="1:1" x14ac:dyDescent="0.3">
      <c r="A371" s="5"/>
    </row>
    <row r="372" spans="1:1" x14ac:dyDescent="0.3">
      <c r="A372" s="5"/>
    </row>
    <row r="373" spans="1:1" x14ac:dyDescent="0.3">
      <c r="A373" s="5"/>
    </row>
    <row r="374" spans="1:1" x14ac:dyDescent="0.3">
      <c r="A374" s="5"/>
    </row>
    <row r="375" spans="1:1" x14ac:dyDescent="0.3">
      <c r="A375" s="5"/>
    </row>
    <row r="376" spans="1:1" x14ac:dyDescent="0.3">
      <c r="A376" s="5"/>
    </row>
    <row r="377" spans="1:1" x14ac:dyDescent="0.3">
      <c r="A377" s="5"/>
    </row>
    <row r="378" spans="1:1" x14ac:dyDescent="0.3">
      <c r="A378" s="5"/>
    </row>
    <row r="379" spans="1:1" x14ac:dyDescent="0.3">
      <c r="A379" s="5"/>
    </row>
    <row r="380" spans="1:1" x14ac:dyDescent="0.3">
      <c r="A380" s="5"/>
    </row>
    <row r="381" spans="1:1" x14ac:dyDescent="0.3">
      <c r="A381" s="5"/>
    </row>
    <row r="382" spans="1:1" x14ac:dyDescent="0.3">
      <c r="A382" s="5"/>
    </row>
    <row r="383" spans="1:1" x14ac:dyDescent="0.3">
      <c r="A383" s="5"/>
    </row>
    <row r="384" spans="1:1" x14ac:dyDescent="0.3">
      <c r="A384" s="5"/>
    </row>
    <row r="385" spans="1:1" x14ac:dyDescent="0.3">
      <c r="A385" s="5"/>
    </row>
    <row r="386" spans="1:1" x14ac:dyDescent="0.3">
      <c r="A386" s="5"/>
    </row>
    <row r="387" spans="1:1" x14ac:dyDescent="0.3">
      <c r="A387" s="5"/>
    </row>
    <row r="388" spans="1:1" x14ac:dyDescent="0.3">
      <c r="A388" s="5"/>
    </row>
    <row r="389" spans="1:1" x14ac:dyDescent="0.3">
      <c r="A389" s="5"/>
    </row>
    <row r="390" spans="1:1" x14ac:dyDescent="0.3">
      <c r="A390" s="5"/>
    </row>
    <row r="391" spans="1:1" x14ac:dyDescent="0.3">
      <c r="A391" s="5"/>
    </row>
    <row r="392" spans="1:1" x14ac:dyDescent="0.3">
      <c r="A392" s="5"/>
    </row>
    <row r="393" spans="1:1" x14ac:dyDescent="0.3">
      <c r="A393" s="5"/>
    </row>
    <row r="394" spans="1:1" x14ac:dyDescent="0.3">
      <c r="A394" s="5"/>
    </row>
    <row r="395" spans="1:1" x14ac:dyDescent="0.3">
      <c r="A395" s="5"/>
    </row>
    <row r="396" spans="1:1" x14ac:dyDescent="0.3">
      <c r="A396" s="5"/>
    </row>
    <row r="397" spans="1:1" x14ac:dyDescent="0.3">
      <c r="A397" s="5"/>
    </row>
    <row r="398" spans="1:1" x14ac:dyDescent="0.3">
      <c r="A398" s="5"/>
    </row>
    <row r="399" spans="1:1" x14ac:dyDescent="0.3">
      <c r="A399" s="5"/>
    </row>
    <row r="400" spans="1:1" x14ac:dyDescent="0.3">
      <c r="A400" s="5"/>
    </row>
    <row r="401" spans="1:1" x14ac:dyDescent="0.3">
      <c r="A401" s="5"/>
    </row>
    <row r="402" spans="1:1" x14ac:dyDescent="0.3">
      <c r="A402" s="5"/>
    </row>
    <row r="403" spans="1:1" x14ac:dyDescent="0.3">
      <c r="A403" s="5"/>
    </row>
    <row r="404" spans="1:1" x14ac:dyDescent="0.3">
      <c r="A404" s="5"/>
    </row>
    <row r="405" spans="1:1" x14ac:dyDescent="0.3">
      <c r="A405" s="5"/>
    </row>
    <row r="406" spans="1:1" x14ac:dyDescent="0.3">
      <c r="A406" s="5"/>
    </row>
    <row r="407" spans="1:1" x14ac:dyDescent="0.3">
      <c r="A407" s="5"/>
    </row>
    <row r="408" spans="1:1" x14ac:dyDescent="0.3">
      <c r="A408" s="5"/>
    </row>
    <row r="409" spans="1:1" x14ac:dyDescent="0.3">
      <c r="A409" s="5"/>
    </row>
    <row r="410" spans="1:1" x14ac:dyDescent="0.3">
      <c r="A410" s="5"/>
    </row>
    <row r="411" spans="1:1" x14ac:dyDescent="0.3">
      <c r="A411" s="5"/>
    </row>
    <row r="412" spans="1:1" x14ac:dyDescent="0.3">
      <c r="A412" s="5"/>
    </row>
    <row r="413" spans="1:1" x14ac:dyDescent="0.3">
      <c r="A413" s="5"/>
    </row>
    <row r="414" spans="1:1" x14ac:dyDescent="0.3">
      <c r="A414" s="5"/>
    </row>
    <row r="415" spans="1:1" x14ac:dyDescent="0.3">
      <c r="A415" s="5"/>
    </row>
    <row r="416" spans="1:1" x14ac:dyDescent="0.3">
      <c r="A416" s="5"/>
    </row>
    <row r="417" spans="1:1" x14ac:dyDescent="0.3">
      <c r="A417" s="5"/>
    </row>
    <row r="418" spans="1:1" x14ac:dyDescent="0.3">
      <c r="A418" s="5"/>
    </row>
    <row r="419" spans="1:1" x14ac:dyDescent="0.3">
      <c r="A419" s="5"/>
    </row>
    <row r="420" spans="1:1" x14ac:dyDescent="0.3">
      <c r="A420" s="5"/>
    </row>
    <row r="421" spans="1:1" x14ac:dyDescent="0.3">
      <c r="A421" s="5"/>
    </row>
    <row r="422" spans="1:1" x14ac:dyDescent="0.3">
      <c r="A422" s="5"/>
    </row>
    <row r="423" spans="1:1" x14ac:dyDescent="0.3">
      <c r="A423" s="5"/>
    </row>
    <row r="424" spans="1:1" x14ac:dyDescent="0.3">
      <c r="A424" s="5"/>
    </row>
    <row r="425" spans="1:1" x14ac:dyDescent="0.3">
      <c r="A425" s="5"/>
    </row>
    <row r="426" spans="1:1" x14ac:dyDescent="0.3">
      <c r="A426" s="5"/>
    </row>
    <row r="427" spans="1:1" x14ac:dyDescent="0.3">
      <c r="A427" s="5"/>
    </row>
    <row r="428" spans="1:1" x14ac:dyDescent="0.3">
      <c r="A428" s="5"/>
    </row>
    <row r="429" spans="1:1" x14ac:dyDescent="0.3">
      <c r="A429" s="5"/>
    </row>
    <row r="430" spans="1:1" x14ac:dyDescent="0.3">
      <c r="A430" s="5"/>
    </row>
    <row r="431" spans="1:1" x14ac:dyDescent="0.3">
      <c r="A431" s="5"/>
    </row>
    <row r="432" spans="1:1" x14ac:dyDescent="0.3">
      <c r="A432" s="5"/>
    </row>
    <row r="433" spans="1:1" x14ac:dyDescent="0.3">
      <c r="A433" s="5"/>
    </row>
    <row r="434" spans="1:1" x14ac:dyDescent="0.3">
      <c r="A434" s="5"/>
    </row>
    <row r="435" spans="1:1" x14ac:dyDescent="0.3">
      <c r="A435" s="5"/>
    </row>
    <row r="436" spans="1:1" x14ac:dyDescent="0.3">
      <c r="A436" s="5"/>
    </row>
    <row r="437" spans="1:1" x14ac:dyDescent="0.3">
      <c r="A437" s="5"/>
    </row>
    <row r="438" spans="1:1" x14ac:dyDescent="0.3">
      <c r="A438" s="5"/>
    </row>
    <row r="439" spans="1:1" x14ac:dyDescent="0.3">
      <c r="A439" s="5"/>
    </row>
    <row r="440" spans="1:1" x14ac:dyDescent="0.3">
      <c r="A440" s="5"/>
    </row>
    <row r="441" spans="1:1" x14ac:dyDescent="0.3">
      <c r="A441" s="5"/>
    </row>
    <row r="442" spans="1:1" x14ac:dyDescent="0.3">
      <c r="A442" s="5"/>
    </row>
    <row r="443" spans="1:1" x14ac:dyDescent="0.3">
      <c r="A443" s="5"/>
    </row>
    <row r="444" spans="1:1" x14ac:dyDescent="0.3">
      <c r="A444" s="5"/>
    </row>
    <row r="445" spans="1:1" x14ac:dyDescent="0.3">
      <c r="A445" s="5"/>
    </row>
    <row r="446" spans="1:1" x14ac:dyDescent="0.3">
      <c r="A446" s="5"/>
    </row>
    <row r="447" spans="1:1" x14ac:dyDescent="0.3">
      <c r="A447" s="5"/>
    </row>
    <row r="448" spans="1:1" x14ac:dyDescent="0.3">
      <c r="A448" s="5"/>
    </row>
    <row r="449" spans="1:1" x14ac:dyDescent="0.3">
      <c r="A449" s="5"/>
    </row>
    <row r="450" spans="1:1" x14ac:dyDescent="0.3">
      <c r="A450" s="5"/>
    </row>
    <row r="451" spans="1:1" x14ac:dyDescent="0.3">
      <c r="A451" s="5"/>
    </row>
    <row r="452" spans="1:1" x14ac:dyDescent="0.3">
      <c r="A452" s="5"/>
    </row>
    <row r="453" spans="1:1" x14ac:dyDescent="0.3">
      <c r="A453" s="5"/>
    </row>
    <row r="454" spans="1:1" x14ac:dyDescent="0.3">
      <c r="A454" s="5"/>
    </row>
    <row r="455" spans="1:1" x14ac:dyDescent="0.3">
      <c r="A455" s="5"/>
    </row>
    <row r="456" spans="1:1" x14ac:dyDescent="0.3">
      <c r="A456" s="5"/>
    </row>
    <row r="457" spans="1:1" x14ac:dyDescent="0.3">
      <c r="A457" s="5"/>
    </row>
    <row r="458" spans="1:1" x14ac:dyDescent="0.3">
      <c r="A458" s="5"/>
    </row>
    <row r="459" spans="1:1" x14ac:dyDescent="0.3">
      <c r="A459" s="5"/>
    </row>
    <row r="460" spans="1:1" x14ac:dyDescent="0.3">
      <c r="A460" s="5"/>
    </row>
    <row r="461" spans="1:1" x14ac:dyDescent="0.3">
      <c r="A461" s="5"/>
    </row>
    <row r="462" spans="1:1" x14ac:dyDescent="0.3">
      <c r="A462" s="5"/>
    </row>
    <row r="463" spans="1:1" x14ac:dyDescent="0.3">
      <c r="A463" s="5"/>
    </row>
    <row r="464" spans="1:1" x14ac:dyDescent="0.3">
      <c r="A464" s="5"/>
    </row>
    <row r="465" spans="1:1" x14ac:dyDescent="0.3">
      <c r="A465" s="5"/>
    </row>
    <row r="466" spans="1:1" x14ac:dyDescent="0.3">
      <c r="A466" s="5"/>
    </row>
    <row r="467" spans="1:1" x14ac:dyDescent="0.3">
      <c r="A467" s="5"/>
    </row>
    <row r="468" spans="1:1" x14ac:dyDescent="0.3">
      <c r="A468" s="5"/>
    </row>
    <row r="469" spans="1:1" x14ac:dyDescent="0.3">
      <c r="A469" s="5"/>
    </row>
    <row r="470" spans="1:1" x14ac:dyDescent="0.3">
      <c r="A470" s="5"/>
    </row>
    <row r="471" spans="1:1" x14ac:dyDescent="0.3">
      <c r="A471" s="5"/>
    </row>
    <row r="472" spans="1:1" x14ac:dyDescent="0.3">
      <c r="A472" s="5"/>
    </row>
    <row r="473" spans="1:1" x14ac:dyDescent="0.3">
      <c r="A473" s="5"/>
    </row>
    <row r="474" spans="1:1" x14ac:dyDescent="0.3">
      <c r="A474" s="5"/>
    </row>
    <row r="475" spans="1:1" x14ac:dyDescent="0.3">
      <c r="A475" s="5"/>
    </row>
    <row r="476" spans="1:1" x14ac:dyDescent="0.3">
      <c r="A476" s="5"/>
    </row>
    <row r="477" spans="1:1" x14ac:dyDescent="0.3">
      <c r="A477" s="5"/>
    </row>
    <row r="478" spans="1:1" x14ac:dyDescent="0.3">
      <c r="A478" s="5"/>
    </row>
    <row r="479" spans="1:1" x14ac:dyDescent="0.3">
      <c r="A479" s="5"/>
    </row>
    <row r="480" spans="1:1" x14ac:dyDescent="0.3">
      <c r="A480" s="5"/>
    </row>
    <row r="481" spans="1:1" x14ac:dyDescent="0.3">
      <c r="A481" s="5"/>
    </row>
    <row r="482" spans="1:1" x14ac:dyDescent="0.3">
      <c r="A482" s="5"/>
    </row>
    <row r="483" spans="1:1" x14ac:dyDescent="0.3">
      <c r="A483" s="5"/>
    </row>
    <row r="484" spans="1:1" x14ac:dyDescent="0.3">
      <c r="A484" s="5"/>
    </row>
    <row r="485" spans="1:1" x14ac:dyDescent="0.3">
      <c r="A485" s="5"/>
    </row>
    <row r="486" spans="1:1" x14ac:dyDescent="0.3">
      <c r="A486" s="5"/>
    </row>
    <row r="487" spans="1:1" x14ac:dyDescent="0.3">
      <c r="A487" s="5"/>
    </row>
    <row r="488" spans="1:1" x14ac:dyDescent="0.3">
      <c r="A488" s="5"/>
    </row>
    <row r="489" spans="1:1" x14ac:dyDescent="0.3">
      <c r="A489" s="5"/>
    </row>
    <row r="490" spans="1:1" x14ac:dyDescent="0.3">
      <c r="A490" s="5"/>
    </row>
    <row r="491" spans="1:1" x14ac:dyDescent="0.3">
      <c r="A491" s="5"/>
    </row>
    <row r="492" spans="1:1" x14ac:dyDescent="0.3">
      <c r="A492" s="5"/>
    </row>
    <row r="493" spans="1:1" x14ac:dyDescent="0.3">
      <c r="A493" s="5"/>
    </row>
    <row r="494" spans="1:1" x14ac:dyDescent="0.3">
      <c r="A494" s="5"/>
    </row>
    <row r="495" spans="1:1" x14ac:dyDescent="0.3">
      <c r="A495" s="5"/>
    </row>
    <row r="496" spans="1:1" x14ac:dyDescent="0.3">
      <c r="A496" s="5"/>
    </row>
    <row r="497" spans="1:1" x14ac:dyDescent="0.3">
      <c r="A497" s="5"/>
    </row>
    <row r="498" spans="1:1" x14ac:dyDescent="0.3">
      <c r="A498" s="5"/>
    </row>
    <row r="499" spans="1:1" x14ac:dyDescent="0.3">
      <c r="A499" s="5"/>
    </row>
    <row r="500" spans="1:1" x14ac:dyDescent="0.3">
      <c r="A500" s="5"/>
    </row>
    <row r="501" spans="1:1" x14ac:dyDescent="0.3">
      <c r="A501" s="5"/>
    </row>
    <row r="502" spans="1:1" x14ac:dyDescent="0.3">
      <c r="A502" s="5"/>
    </row>
    <row r="503" spans="1:1" x14ac:dyDescent="0.3">
      <c r="A503" s="5"/>
    </row>
    <row r="504" spans="1:1" x14ac:dyDescent="0.3">
      <c r="A504" s="5"/>
    </row>
    <row r="505" spans="1:1" x14ac:dyDescent="0.3">
      <c r="A505" s="5"/>
    </row>
    <row r="506" spans="1:1" x14ac:dyDescent="0.3">
      <c r="A506" s="5"/>
    </row>
    <row r="507" spans="1:1" x14ac:dyDescent="0.3">
      <c r="A507" s="5"/>
    </row>
    <row r="508" spans="1:1" x14ac:dyDescent="0.3">
      <c r="A508" s="5"/>
    </row>
    <row r="509" spans="1:1" x14ac:dyDescent="0.3">
      <c r="A509" s="5"/>
    </row>
    <row r="510" spans="1:1" x14ac:dyDescent="0.3">
      <c r="A510" s="5"/>
    </row>
    <row r="511" spans="1:1" x14ac:dyDescent="0.3">
      <c r="A511" s="5"/>
    </row>
    <row r="512" spans="1:1" x14ac:dyDescent="0.3">
      <c r="A512" s="5"/>
    </row>
    <row r="513" spans="1:1" x14ac:dyDescent="0.3">
      <c r="A513" s="5"/>
    </row>
    <row r="514" spans="1:1" x14ac:dyDescent="0.3">
      <c r="A514" s="5"/>
    </row>
    <row r="515" spans="1:1" x14ac:dyDescent="0.3">
      <c r="A515" s="5"/>
    </row>
    <row r="516" spans="1:1" x14ac:dyDescent="0.3">
      <c r="A516" s="5"/>
    </row>
    <row r="517" spans="1:1" x14ac:dyDescent="0.3">
      <c r="A517" s="5"/>
    </row>
    <row r="518" spans="1:1" x14ac:dyDescent="0.3">
      <c r="A518" s="5"/>
    </row>
    <row r="519" spans="1:1" x14ac:dyDescent="0.3">
      <c r="A519" s="5"/>
    </row>
    <row r="520" spans="1:1" x14ac:dyDescent="0.3">
      <c r="A520" s="5"/>
    </row>
    <row r="521" spans="1:1" x14ac:dyDescent="0.3">
      <c r="A521" s="5"/>
    </row>
    <row r="522" spans="1:1" x14ac:dyDescent="0.3">
      <c r="A522" s="5"/>
    </row>
    <row r="523" spans="1:1" x14ac:dyDescent="0.3">
      <c r="A523" s="5"/>
    </row>
    <row r="524" spans="1:1" x14ac:dyDescent="0.3">
      <c r="A524" s="5"/>
    </row>
    <row r="525" spans="1:1" x14ac:dyDescent="0.3">
      <c r="A525" s="5"/>
    </row>
    <row r="526" spans="1:1" x14ac:dyDescent="0.3">
      <c r="A526" s="5"/>
    </row>
    <row r="527" spans="1:1" x14ac:dyDescent="0.3">
      <c r="A527" s="5"/>
    </row>
    <row r="528" spans="1:1" x14ac:dyDescent="0.3">
      <c r="A528" s="5"/>
    </row>
    <row r="529" spans="1:1" x14ac:dyDescent="0.3">
      <c r="A529" s="5"/>
    </row>
    <row r="530" spans="1:1" x14ac:dyDescent="0.3">
      <c r="A530" s="5"/>
    </row>
    <row r="531" spans="1:1" x14ac:dyDescent="0.3">
      <c r="A531" s="5"/>
    </row>
    <row r="532" spans="1:1" x14ac:dyDescent="0.3">
      <c r="A532" s="5"/>
    </row>
    <row r="533" spans="1:1" x14ac:dyDescent="0.3">
      <c r="A533" s="5"/>
    </row>
    <row r="534" spans="1:1" x14ac:dyDescent="0.3">
      <c r="A534" s="5"/>
    </row>
    <row r="535" spans="1:1" x14ac:dyDescent="0.3">
      <c r="A535" s="5"/>
    </row>
    <row r="536" spans="1:1" x14ac:dyDescent="0.3">
      <c r="A536" s="5"/>
    </row>
    <row r="537" spans="1:1" x14ac:dyDescent="0.3">
      <c r="A537" s="5"/>
    </row>
    <row r="538" spans="1:1" x14ac:dyDescent="0.3">
      <c r="A538" s="5"/>
    </row>
    <row r="539" spans="1:1" x14ac:dyDescent="0.3">
      <c r="A539" s="5"/>
    </row>
    <row r="540" spans="1:1" x14ac:dyDescent="0.3">
      <c r="A540" s="5"/>
    </row>
    <row r="541" spans="1:1" x14ac:dyDescent="0.3">
      <c r="A541" s="5"/>
    </row>
    <row r="542" spans="1:1" x14ac:dyDescent="0.3">
      <c r="A542" s="5"/>
    </row>
    <row r="543" spans="1:1" x14ac:dyDescent="0.3">
      <c r="A543" s="5"/>
    </row>
    <row r="544" spans="1:1" x14ac:dyDescent="0.3">
      <c r="A544" s="5"/>
    </row>
    <row r="545" spans="1:1" x14ac:dyDescent="0.3">
      <c r="A545" s="5"/>
    </row>
    <row r="546" spans="1:1" x14ac:dyDescent="0.3">
      <c r="A546" s="5"/>
    </row>
    <row r="547" spans="1:1" x14ac:dyDescent="0.3">
      <c r="A547" s="5"/>
    </row>
    <row r="548" spans="1:1" x14ac:dyDescent="0.3">
      <c r="A548" s="5"/>
    </row>
    <row r="549" spans="1:1" x14ac:dyDescent="0.3">
      <c r="A549" s="5"/>
    </row>
    <row r="550" spans="1:1" x14ac:dyDescent="0.3">
      <c r="A550" s="5"/>
    </row>
    <row r="551" spans="1:1" x14ac:dyDescent="0.3">
      <c r="A551" s="5"/>
    </row>
    <row r="552" spans="1:1" x14ac:dyDescent="0.3">
      <c r="A552" s="5"/>
    </row>
    <row r="553" spans="1:1" x14ac:dyDescent="0.3">
      <c r="A553" s="5"/>
    </row>
    <row r="554" spans="1:1" x14ac:dyDescent="0.3">
      <c r="A554" s="5"/>
    </row>
    <row r="555" spans="1:1" x14ac:dyDescent="0.3">
      <c r="A555" s="5"/>
    </row>
    <row r="556" spans="1:1" x14ac:dyDescent="0.3">
      <c r="A556" s="5"/>
    </row>
    <row r="557" spans="1:1" x14ac:dyDescent="0.3">
      <c r="A557" s="5"/>
    </row>
    <row r="558" spans="1:1" x14ac:dyDescent="0.3">
      <c r="A558" s="5"/>
    </row>
    <row r="559" spans="1:1" x14ac:dyDescent="0.3">
      <c r="A559" s="5"/>
    </row>
    <row r="560" spans="1:1" x14ac:dyDescent="0.3">
      <c r="A560" s="5"/>
    </row>
    <row r="561" spans="1:1" x14ac:dyDescent="0.3">
      <c r="A561" s="5"/>
    </row>
    <row r="562" spans="1:1" x14ac:dyDescent="0.3">
      <c r="A562" s="5"/>
    </row>
    <row r="563" spans="1:1" x14ac:dyDescent="0.3">
      <c r="A563" s="5"/>
    </row>
    <row r="564" spans="1:1" x14ac:dyDescent="0.3">
      <c r="A564" s="5"/>
    </row>
    <row r="565" spans="1:1" x14ac:dyDescent="0.3">
      <c r="A565" s="5"/>
    </row>
    <row r="566" spans="1:1" x14ac:dyDescent="0.3">
      <c r="A566" s="5"/>
    </row>
    <row r="567" spans="1:1" x14ac:dyDescent="0.3">
      <c r="A567" s="5"/>
    </row>
    <row r="568" spans="1:1" x14ac:dyDescent="0.3">
      <c r="A568" s="5"/>
    </row>
    <row r="569" spans="1:1" x14ac:dyDescent="0.3">
      <c r="A569" s="5"/>
    </row>
    <row r="570" spans="1:1" x14ac:dyDescent="0.3">
      <c r="A570" s="5"/>
    </row>
    <row r="571" spans="1:1" x14ac:dyDescent="0.3">
      <c r="A571" s="5"/>
    </row>
    <row r="572" spans="1:1" x14ac:dyDescent="0.3">
      <c r="A572" s="5"/>
    </row>
    <row r="573" spans="1:1" x14ac:dyDescent="0.3">
      <c r="A573" s="5"/>
    </row>
    <row r="574" spans="1:1" x14ac:dyDescent="0.3">
      <c r="A574" s="5"/>
    </row>
    <row r="575" spans="1:1" x14ac:dyDescent="0.3">
      <c r="A575" s="5"/>
    </row>
    <row r="576" spans="1:1" x14ac:dyDescent="0.3">
      <c r="A576" s="5"/>
    </row>
    <row r="577" spans="1:1" x14ac:dyDescent="0.3">
      <c r="A577" s="5"/>
    </row>
    <row r="578" spans="1:1" x14ac:dyDescent="0.3">
      <c r="A578" s="5"/>
    </row>
    <row r="579" spans="1:1" x14ac:dyDescent="0.3">
      <c r="A579" s="5"/>
    </row>
    <row r="580" spans="1:1" x14ac:dyDescent="0.3">
      <c r="A580" s="5"/>
    </row>
    <row r="581" spans="1:1" x14ac:dyDescent="0.3">
      <c r="A581" s="5"/>
    </row>
    <row r="582" spans="1:1" x14ac:dyDescent="0.3">
      <c r="A582" s="5"/>
    </row>
    <row r="583" spans="1:1" x14ac:dyDescent="0.3">
      <c r="A583" s="5"/>
    </row>
    <row r="584" spans="1:1" x14ac:dyDescent="0.3">
      <c r="A584" s="5"/>
    </row>
    <row r="585" spans="1:1" x14ac:dyDescent="0.3">
      <c r="A585" s="5"/>
    </row>
    <row r="586" spans="1:1" x14ac:dyDescent="0.3">
      <c r="A586" s="5"/>
    </row>
    <row r="587" spans="1:1" x14ac:dyDescent="0.3">
      <c r="A587" s="5"/>
    </row>
    <row r="588" spans="1:1" x14ac:dyDescent="0.3">
      <c r="A588" s="5"/>
    </row>
    <row r="589" spans="1:1" x14ac:dyDescent="0.3">
      <c r="A589" s="5"/>
    </row>
    <row r="590" spans="1:1" x14ac:dyDescent="0.3">
      <c r="A590" s="5"/>
    </row>
    <row r="591" spans="1:1" x14ac:dyDescent="0.3">
      <c r="A591" s="5"/>
    </row>
    <row r="592" spans="1:1" x14ac:dyDescent="0.3">
      <c r="A592" s="5"/>
    </row>
    <row r="593" spans="1:1" x14ac:dyDescent="0.3">
      <c r="A593" s="5"/>
    </row>
    <row r="594" spans="1:1" x14ac:dyDescent="0.3">
      <c r="A594" s="5"/>
    </row>
    <row r="595" spans="1:1" x14ac:dyDescent="0.3">
      <c r="A595" s="5"/>
    </row>
    <row r="596" spans="1:1" x14ac:dyDescent="0.3">
      <c r="A596" s="5"/>
    </row>
    <row r="597" spans="1:1" x14ac:dyDescent="0.3">
      <c r="A597" s="5"/>
    </row>
    <row r="598" spans="1:1" x14ac:dyDescent="0.3">
      <c r="A598" s="5"/>
    </row>
    <row r="599" spans="1:1" x14ac:dyDescent="0.3">
      <c r="A599" s="5"/>
    </row>
    <row r="600" spans="1:1" x14ac:dyDescent="0.3">
      <c r="A600" s="5"/>
    </row>
    <row r="601" spans="1:1" x14ac:dyDescent="0.3">
      <c r="A601" s="5"/>
    </row>
    <row r="602" spans="1:1" x14ac:dyDescent="0.3">
      <c r="A602" s="5"/>
    </row>
    <row r="603" spans="1:1" x14ac:dyDescent="0.3">
      <c r="A603" s="5"/>
    </row>
    <row r="604" spans="1:1" x14ac:dyDescent="0.3">
      <c r="A604" s="5"/>
    </row>
    <row r="605" spans="1:1" x14ac:dyDescent="0.3">
      <c r="A605" s="5"/>
    </row>
    <row r="606" spans="1:1" x14ac:dyDescent="0.3">
      <c r="A606" s="5"/>
    </row>
    <row r="607" spans="1:1" x14ac:dyDescent="0.3">
      <c r="A607" s="5"/>
    </row>
    <row r="608" spans="1:1" x14ac:dyDescent="0.3">
      <c r="A608" s="5"/>
    </row>
    <row r="609" spans="1:1" x14ac:dyDescent="0.3">
      <c r="A609" s="5"/>
    </row>
    <row r="610" spans="1:1" x14ac:dyDescent="0.3">
      <c r="A610" s="5"/>
    </row>
    <row r="611" spans="1:1" x14ac:dyDescent="0.3">
      <c r="A611" s="5"/>
    </row>
    <row r="612" spans="1:1" x14ac:dyDescent="0.3">
      <c r="A612" s="5"/>
    </row>
    <row r="613" spans="1:1" x14ac:dyDescent="0.3">
      <c r="A613" s="5"/>
    </row>
    <row r="614" spans="1:1" x14ac:dyDescent="0.3">
      <c r="A614" s="5"/>
    </row>
    <row r="615" spans="1:1" x14ac:dyDescent="0.3">
      <c r="A615" s="5"/>
    </row>
    <row r="616" spans="1:1" x14ac:dyDescent="0.3">
      <c r="A616" s="5"/>
    </row>
    <row r="617" spans="1:1" x14ac:dyDescent="0.3">
      <c r="A617" s="5"/>
    </row>
    <row r="618" spans="1:1" x14ac:dyDescent="0.3">
      <c r="A618" s="5"/>
    </row>
    <row r="619" spans="1:1" x14ac:dyDescent="0.3">
      <c r="A619" s="5"/>
    </row>
    <row r="620" spans="1:1" x14ac:dyDescent="0.3">
      <c r="A620" s="5"/>
    </row>
    <row r="621" spans="1:1" x14ac:dyDescent="0.3">
      <c r="A621" s="5"/>
    </row>
    <row r="622" spans="1:1" x14ac:dyDescent="0.3">
      <c r="A622" s="5"/>
    </row>
    <row r="623" spans="1:1" x14ac:dyDescent="0.3">
      <c r="A623" s="5"/>
    </row>
    <row r="624" spans="1:1" x14ac:dyDescent="0.3">
      <c r="A624" s="5"/>
    </row>
    <row r="625" spans="1:1" x14ac:dyDescent="0.3">
      <c r="A625" s="5"/>
    </row>
    <row r="626" spans="1:1" x14ac:dyDescent="0.3">
      <c r="A626" s="5"/>
    </row>
    <row r="627" spans="1:1" x14ac:dyDescent="0.3">
      <c r="A627" s="5"/>
    </row>
    <row r="628" spans="1:1" x14ac:dyDescent="0.3">
      <c r="A628" s="5"/>
    </row>
    <row r="629" spans="1:1" x14ac:dyDescent="0.3">
      <c r="A629" s="5"/>
    </row>
    <row r="630" spans="1:1" x14ac:dyDescent="0.3">
      <c r="A630" s="5"/>
    </row>
    <row r="631" spans="1:1" x14ac:dyDescent="0.3">
      <c r="A631" s="5"/>
    </row>
    <row r="632" spans="1:1" x14ac:dyDescent="0.3">
      <c r="A632" s="5"/>
    </row>
    <row r="633" spans="1:1" x14ac:dyDescent="0.3">
      <c r="A633" s="5"/>
    </row>
    <row r="634" spans="1:1" x14ac:dyDescent="0.3">
      <c r="A634" s="5"/>
    </row>
    <row r="635" spans="1:1" x14ac:dyDescent="0.3">
      <c r="A635" s="5"/>
    </row>
    <row r="636" spans="1:1" x14ac:dyDescent="0.3">
      <c r="A636" s="5"/>
    </row>
    <row r="637" spans="1:1" x14ac:dyDescent="0.3">
      <c r="A637" s="5"/>
    </row>
    <row r="638" spans="1:1" x14ac:dyDescent="0.3">
      <c r="A638" s="5"/>
    </row>
    <row r="639" spans="1:1" x14ac:dyDescent="0.3">
      <c r="A639" s="5"/>
    </row>
    <row r="640" spans="1:1" x14ac:dyDescent="0.3">
      <c r="A640" s="5"/>
    </row>
    <row r="641" spans="1:1" x14ac:dyDescent="0.3">
      <c r="A641" s="5"/>
    </row>
    <row r="642" spans="1:1" x14ac:dyDescent="0.3">
      <c r="A642" s="5"/>
    </row>
    <row r="643" spans="1:1" x14ac:dyDescent="0.3">
      <c r="A643" s="5"/>
    </row>
    <row r="644" spans="1:1" x14ac:dyDescent="0.3">
      <c r="A644" s="5"/>
    </row>
    <row r="645" spans="1:1" x14ac:dyDescent="0.3">
      <c r="A645" s="5"/>
    </row>
    <row r="646" spans="1:1" x14ac:dyDescent="0.3">
      <c r="A646" s="5"/>
    </row>
    <row r="647" spans="1:1" x14ac:dyDescent="0.3">
      <c r="A647" s="5"/>
    </row>
    <row r="648" spans="1:1" x14ac:dyDescent="0.3">
      <c r="A648" s="5"/>
    </row>
    <row r="649" spans="1:1" x14ac:dyDescent="0.3">
      <c r="A649" s="5"/>
    </row>
    <row r="650" spans="1:1" x14ac:dyDescent="0.3">
      <c r="A650" s="5"/>
    </row>
    <row r="651" spans="1:1" x14ac:dyDescent="0.3">
      <c r="A651" s="5"/>
    </row>
    <row r="652" spans="1:1" x14ac:dyDescent="0.3">
      <c r="A652" s="5"/>
    </row>
    <row r="653" spans="1:1" x14ac:dyDescent="0.3">
      <c r="A653" s="5"/>
    </row>
    <row r="654" spans="1:1" x14ac:dyDescent="0.3">
      <c r="A654" s="5"/>
    </row>
    <row r="655" spans="1:1" x14ac:dyDescent="0.3">
      <c r="A655" s="5"/>
    </row>
    <row r="656" spans="1:1" x14ac:dyDescent="0.3">
      <c r="A656" s="5"/>
    </row>
    <row r="657" spans="1:1" x14ac:dyDescent="0.3">
      <c r="A657" s="5"/>
    </row>
    <row r="658" spans="1:1" x14ac:dyDescent="0.3">
      <c r="A658" s="5"/>
    </row>
    <row r="659" spans="1:1" x14ac:dyDescent="0.3">
      <c r="A659" s="5"/>
    </row>
    <row r="660" spans="1:1" x14ac:dyDescent="0.3">
      <c r="A660" s="5"/>
    </row>
    <row r="661" spans="1:1" x14ac:dyDescent="0.3">
      <c r="A661" s="5"/>
    </row>
    <row r="662" spans="1:1" x14ac:dyDescent="0.3">
      <c r="A662" s="5"/>
    </row>
    <row r="663" spans="1:1" x14ac:dyDescent="0.3">
      <c r="A663" s="5"/>
    </row>
    <row r="664" spans="1:1" x14ac:dyDescent="0.3">
      <c r="A664" s="5"/>
    </row>
    <row r="665" spans="1:1" x14ac:dyDescent="0.3">
      <c r="A665" s="5"/>
    </row>
    <row r="666" spans="1:1" x14ac:dyDescent="0.3">
      <c r="A666" s="5"/>
    </row>
    <row r="667" spans="1:1" x14ac:dyDescent="0.3">
      <c r="A667" s="5"/>
    </row>
    <row r="668" spans="1:1" x14ac:dyDescent="0.3">
      <c r="A668" s="5"/>
    </row>
    <row r="669" spans="1:1" x14ac:dyDescent="0.3">
      <c r="A669" s="5"/>
    </row>
    <row r="670" spans="1:1" x14ac:dyDescent="0.3">
      <c r="A670" s="5"/>
    </row>
    <row r="671" spans="1:1" x14ac:dyDescent="0.3">
      <c r="A671" s="5"/>
    </row>
    <row r="672" spans="1:1" x14ac:dyDescent="0.3">
      <c r="A672" s="5"/>
    </row>
    <row r="673" spans="1:1" x14ac:dyDescent="0.3">
      <c r="A673" s="5"/>
    </row>
    <row r="674" spans="1:1" x14ac:dyDescent="0.3">
      <c r="A674" s="5"/>
    </row>
    <row r="675" spans="1:1" x14ac:dyDescent="0.3">
      <c r="A675" s="5"/>
    </row>
    <row r="676" spans="1:1" x14ac:dyDescent="0.3">
      <c r="A676" s="5"/>
    </row>
    <row r="677" spans="1:1" x14ac:dyDescent="0.3">
      <c r="A677" s="5"/>
    </row>
    <row r="678" spans="1:1" x14ac:dyDescent="0.3">
      <c r="A678" s="5"/>
    </row>
    <row r="679" spans="1:1" x14ac:dyDescent="0.3">
      <c r="A679" s="5"/>
    </row>
    <row r="680" spans="1:1" x14ac:dyDescent="0.3">
      <c r="A680" s="5"/>
    </row>
    <row r="681" spans="1:1" x14ac:dyDescent="0.3">
      <c r="A681" s="5"/>
    </row>
    <row r="682" spans="1:1" x14ac:dyDescent="0.3">
      <c r="A682" s="5"/>
    </row>
    <row r="683" spans="1:1" x14ac:dyDescent="0.3">
      <c r="A683" s="5"/>
    </row>
    <row r="684" spans="1:1" x14ac:dyDescent="0.3">
      <c r="A684" s="5"/>
    </row>
    <row r="685" spans="1:1" x14ac:dyDescent="0.3">
      <c r="A685" s="5"/>
    </row>
    <row r="686" spans="1:1" x14ac:dyDescent="0.3">
      <c r="A686" s="5"/>
    </row>
    <row r="687" spans="1:1" x14ac:dyDescent="0.3">
      <c r="A687" s="5"/>
    </row>
    <row r="688" spans="1:1" x14ac:dyDescent="0.3">
      <c r="A688" s="5"/>
    </row>
    <row r="689" spans="1:1" x14ac:dyDescent="0.3">
      <c r="A689" s="5"/>
    </row>
    <row r="690" spans="1:1" x14ac:dyDescent="0.3">
      <c r="A690" s="5"/>
    </row>
    <row r="691" spans="1:1" x14ac:dyDescent="0.3">
      <c r="A691" s="5"/>
    </row>
    <row r="692" spans="1:1" x14ac:dyDescent="0.3">
      <c r="A692" s="5"/>
    </row>
    <row r="693" spans="1:1" x14ac:dyDescent="0.3">
      <c r="A693" s="5"/>
    </row>
    <row r="694" spans="1:1" x14ac:dyDescent="0.3">
      <c r="A694" s="5"/>
    </row>
    <row r="695" spans="1:1" x14ac:dyDescent="0.3">
      <c r="A695" s="5"/>
    </row>
    <row r="696" spans="1:1" x14ac:dyDescent="0.3">
      <c r="A696" s="5"/>
    </row>
    <row r="697" spans="1:1" x14ac:dyDescent="0.3">
      <c r="A697" s="5"/>
    </row>
    <row r="698" spans="1:1" x14ac:dyDescent="0.3">
      <c r="A698" s="5"/>
    </row>
    <row r="699" spans="1:1" x14ac:dyDescent="0.3">
      <c r="A699" s="5"/>
    </row>
    <row r="700" spans="1:1" x14ac:dyDescent="0.3">
      <c r="A700" s="5"/>
    </row>
    <row r="701" spans="1:1" x14ac:dyDescent="0.3">
      <c r="A701" s="5"/>
    </row>
    <row r="702" spans="1:1" x14ac:dyDescent="0.3">
      <c r="A702" s="5"/>
    </row>
    <row r="703" spans="1:1" x14ac:dyDescent="0.3">
      <c r="A703" s="5"/>
    </row>
    <row r="704" spans="1:1" x14ac:dyDescent="0.3">
      <c r="A704" s="5"/>
    </row>
    <row r="705" spans="1:1" x14ac:dyDescent="0.3">
      <c r="A705" s="5"/>
    </row>
    <row r="706" spans="1:1" x14ac:dyDescent="0.3">
      <c r="A706" s="5"/>
    </row>
    <row r="707" spans="1:1" x14ac:dyDescent="0.3">
      <c r="A707" s="5"/>
    </row>
    <row r="708" spans="1:1" x14ac:dyDescent="0.3">
      <c r="A708" s="5"/>
    </row>
    <row r="709" spans="1:1" x14ac:dyDescent="0.3">
      <c r="A709" s="5"/>
    </row>
    <row r="710" spans="1:1" x14ac:dyDescent="0.3">
      <c r="A710" s="5"/>
    </row>
    <row r="711" spans="1:1" x14ac:dyDescent="0.3">
      <c r="A711" s="5"/>
    </row>
    <row r="712" spans="1:1" x14ac:dyDescent="0.3">
      <c r="A712" s="5"/>
    </row>
    <row r="713" spans="1:1" x14ac:dyDescent="0.3">
      <c r="A713" s="5"/>
    </row>
    <row r="714" spans="1:1" x14ac:dyDescent="0.3">
      <c r="A714" s="5"/>
    </row>
    <row r="715" spans="1:1" x14ac:dyDescent="0.3">
      <c r="A715" s="5"/>
    </row>
    <row r="716" spans="1:1" x14ac:dyDescent="0.3">
      <c r="A716" s="5"/>
    </row>
    <row r="717" spans="1:1" x14ac:dyDescent="0.3">
      <c r="A717" s="5"/>
    </row>
    <row r="718" spans="1:1" x14ac:dyDescent="0.3">
      <c r="A718" s="5"/>
    </row>
    <row r="719" spans="1:1" x14ac:dyDescent="0.3">
      <c r="A719" s="5"/>
    </row>
    <row r="720" spans="1:1" x14ac:dyDescent="0.3">
      <c r="A720" s="5"/>
    </row>
    <row r="721" spans="1:1" x14ac:dyDescent="0.3">
      <c r="A721" s="5"/>
    </row>
    <row r="722" spans="1:1" x14ac:dyDescent="0.3">
      <c r="A722" s="5"/>
    </row>
    <row r="723" spans="1:1" x14ac:dyDescent="0.3">
      <c r="A723" s="5"/>
    </row>
    <row r="724" spans="1:1" x14ac:dyDescent="0.3">
      <c r="A724" s="5"/>
    </row>
    <row r="725" spans="1:1" x14ac:dyDescent="0.3">
      <c r="A725" s="5"/>
    </row>
    <row r="726" spans="1:1" x14ac:dyDescent="0.3">
      <c r="A726" s="5"/>
    </row>
    <row r="727" spans="1:1" x14ac:dyDescent="0.3">
      <c r="A727" s="5"/>
    </row>
    <row r="728" spans="1:1" x14ac:dyDescent="0.3">
      <c r="A728" s="5"/>
    </row>
    <row r="729" spans="1:1" x14ac:dyDescent="0.3">
      <c r="A729" s="5"/>
    </row>
    <row r="730" spans="1:1" x14ac:dyDescent="0.3">
      <c r="A730" s="5"/>
    </row>
    <row r="731" spans="1:1" x14ac:dyDescent="0.3">
      <c r="A731" s="5"/>
    </row>
    <row r="732" spans="1:1" x14ac:dyDescent="0.3">
      <c r="A732" s="5"/>
    </row>
    <row r="733" spans="1:1" x14ac:dyDescent="0.3">
      <c r="A733" s="5"/>
    </row>
    <row r="734" spans="1:1" x14ac:dyDescent="0.3">
      <c r="A734" s="5"/>
    </row>
    <row r="735" spans="1:1" x14ac:dyDescent="0.3">
      <c r="A735" s="5"/>
    </row>
    <row r="736" spans="1:1" x14ac:dyDescent="0.3">
      <c r="A736" s="5"/>
    </row>
    <row r="737" spans="1:1" x14ac:dyDescent="0.3">
      <c r="A737" s="5"/>
    </row>
    <row r="738" spans="1:1" x14ac:dyDescent="0.3">
      <c r="A738" s="5"/>
    </row>
    <row r="739" spans="1:1" x14ac:dyDescent="0.3">
      <c r="A739" s="5"/>
    </row>
    <row r="740" spans="1:1" x14ac:dyDescent="0.3">
      <c r="A740" s="5"/>
    </row>
    <row r="741" spans="1:1" x14ac:dyDescent="0.3">
      <c r="A741" s="5"/>
    </row>
    <row r="742" spans="1:1" x14ac:dyDescent="0.3">
      <c r="A742" s="5"/>
    </row>
    <row r="743" spans="1:1" x14ac:dyDescent="0.3">
      <c r="A743" s="5"/>
    </row>
    <row r="744" spans="1:1" x14ac:dyDescent="0.3">
      <c r="A744" s="5"/>
    </row>
    <row r="745" spans="1:1" x14ac:dyDescent="0.3">
      <c r="A745" s="5"/>
    </row>
    <row r="746" spans="1:1" x14ac:dyDescent="0.3">
      <c r="A746" s="5"/>
    </row>
    <row r="747" spans="1:1" x14ac:dyDescent="0.3">
      <c r="A747" s="5"/>
    </row>
    <row r="748" spans="1:1" x14ac:dyDescent="0.3">
      <c r="A748" s="5"/>
    </row>
    <row r="749" spans="1:1" x14ac:dyDescent="0.3">
      <c r="A749" s="5"/>
    </row>
    <row r="750" spans="1:1" x14ac:dyDescent="0.3">
      <c r="A750" s="5"/>
    </row>
    <row r="751" spans="1:1" x14ac:dyDescent="0.3">
      <c r="A751" s="5"/>
    </row>
    <row r="752" spans="1:1" x14ac:dyDescent="0.3">
      <c r="A752" s="5"/>
    </row>
    <row r="753" spans="1:1" x14ac:dyDescent="0.3">
      <c r="A753" s="5"/>
    </row>
    <row r="754" spans="1:1" x14ac:dyDescent="0.3">
      <c r="A754" s="5"/>
    </row>
    <row r="755" spans="1:1" x14ac:dyDescent="0.3">
      <c r="A755" s="5"/>
    </row>
    <row r="756" spans="1:1" x14ac:dyDescent="0.3">
      <c r="A756" s="5"/>
    </row>
    <row r="757" spans="1:1" x14ac:dyDescent="0.3">
      <c r="A757" s="5"/>
    </row>
    <row r="758" spans="1:1" x14ac:dyDescent="0.3">
      <c r="A758" s="5"/>
    </row>
    <row r="759" spans="1:1" x14ac:dyDescent="0.3">
      <c r="A759" s="5"/>
    </row>
    <row r="760" spans="1:1" x14ac:dyDescent="0.3">
      <c r="A760" s="5"/>
    </row>
    <row r="761" spans="1:1" x14ac:dyDescent="0.3">
      <c r="A761" s="5"/>
    </row>
    <row r="762" spans="1:1" x14ac:dyDescent="0.3">
      <c r="A762" s="5"/>
    </row>
    <row r="763" spans="1:1" x14ac:dyDescent="0.3">
      <c r="A763" s="5"/>
    </row>
    <row r="764" spans="1:1" x14ac:dyDescent="0.3">
      <c r="A764" s="5"/>
    </row>
    <row r="765" spans="1:1" x14ac:dyDescent="0.3">
      <c r="A765" s="5"/>
    </row>
    <row r="766" spans="1:1" x14ac:dyDescent="0.3">
      <c r="A766" s="5"/>
    </row>
    <row r="767" spans="1:1" x14ac:dyDescent="0.3">
      <c r="A767" s="5"/>
    </row>
    <row r="768" spans="1:1" x14ac:dyDescent="0.3">
      <c r="A768" s="5"/>
    </row>
    <row r="769" spans="1:1" x14ac:dyDescent="0.3">
      <c r="A769" s="5"/>
    </row>
    <row r="770" spans="1:1" x14ac:dyDescent="0.3">
      <c r="A770" s="5"/>
    </row>
    <row r="771" spans="1:1" x14ac:dyDescent="0.3">
      <c r="A771" s="5"/>
    </row>
    <row r="772" spans="1:1" x14ac:dyDescent="0.3">
      <c r="A772" s="5"/>
    </row>
    <row r="773" spans="1:1" x14ac:dyDescent="0.3">
      <c r="A773" s="5"/>
    </row>
    <row r="774" spans="1:1" x14ac:dyDescent="0.3">
      <c r="A774" s="5"/>
    </row>
    <row r="775" spans="1:1" x14ac:dyDescent="0.3">
      <c r="A775" s="5"/>
    </row>
    <row r="776" spans="1:1" x14ac:dyDescent="0.3">
      <c r="A776" s="5"/>
    </row>
    <row r="777" spans="1:1" x14ac:dyDescent="0.3">
      <c r="A777" s="5"/>
    </row>
    <row r="778" spans="1:1" x14ac:dyDescent="0.3">
      <c r="A778" s="5"/>
    </row>
    <row r="779" spans="1:1" x14ac:dyDescent="0.3">
      <c r="A779" s="5"/>
    </row>
    <row r="780" spans="1:1" x14ac:dyDescent="0.3">
      <c r="A780" s="5"/>
    </row>
    <row r="781" spans="1:1" x14ac:dyDescent="0.3">
      <c r="A781" s="5"/>
    </row>
    <row r="782" spans="1:1" x14ac:dyDescent="0.3">
      <c r="A782" s="5"/>
    </row>
    <row r="783" spans="1:1" x14ac:dyDescent="0.3">
      <c r="A783" s="5"/>
    </row>
    <row r="784" spans="1:1" x14ac:dyDescent="0.3">
      <c r="A784" s="5"/>
    </row>
    <row r="785" spans="1:1" x14ac:dyDescent="0.3">
      <c r="A785" s="5"/>
    </row>
    <row r="786" spans="1:1" x14ac:dyDescent="0.3">
      <c r="A786" s="5"/>
    </row>
    <row r="787" spans="1:1" x14ac:dyDescent="0.3">
      <c r="A787" s="5"/>
    </row>
    <row r="788" spans="1:1" x14ac:dyDescent="0.3">
      <c r="A788" s="5"/>
    </row>
    <row r="789" spans="1:1" x14ac:dyDescent="0.3">
      <c r="A789" s="5"/>
    </row>
    <row r="790" spans="1:1" x14ac:dyDescent="0.3">
      <c r="A790" s="5"/>
    </row>
    <row r="791" spans="1:1" x14ac:dyDescent="0.3">
      <c r="A791" s="5"/>
    </row>
    <row r="792" spans="1:1" x14ac:dyDescent="0.3">
      <c r="A792" s="5"/>
    </row>
    <row r="793" spans="1:1" x14ac:dyDescent="0.3">
      <c r="A793" s="5"/>
    </row>
    <row r="794" spans="1:1" x14ac:dyDescent="0.3">
      <c r="A794" s="5"/>
    </row>
    <row r="795" spans="1:1" x14ac:dyDescent="0.3">
      <c r="A795" s="5"/>
    </row>
    <row r="796" spans="1:1" x14ac:dyDescent="0.3">
      <c r="A796" s="5"/>
    </row>
    <row r="797" spans="1:1" x14ac:dyDescent="0.3">
      <c r="A797" s="5"/>
    </row>
    <row r="798" spans="1:1" x14ac:dyDescent="0.3">
      <c r="A798" s="5"/>
    </row>
    <row r="799" spans="1:1" x14ac:dyDescent="0.3">
      <c r="A799" s="5"/>
    </row>
    <row r="800" spans="1:1" x14ac:dyDescent="0.3">
      <c r="A800" s="5"/>
    </row>
    <row r="801" spans="1:1" x14ac:dyDescent="0.3">
      <c r="A801" s="5"/>
    </row>
    <row r="802" spans="1:1" x14ac:dyDescent="0.3">
      <c r="A802" s="5"/>
    </row>
    <row r="803" spans="1:1" x14ac:dyDescent="0.3">
      <c r="A803" s="5"/>
    </row>
    <row r="804" spans="1:1" x14ac:dyDescent="0.3">
      <c r="A804" s="5"/>
    </row>
    <row r="805" spans="1:1" x14ac:dyDescent="0.3">
      <c r="A805" s="5"/>
    </row>
    <row r="806" spans="1:1" x14ac:dyDescent="0.3">
      <c r="A806" s="5"/>
    </row>
    <row r="807" spans="1:1" x14ac:dyDescent="0.3">
      <c r="A807" s="5"/>
    </row>
    <row r="808" spans="1:1" x14ac:dyDescent="0.3">
      <c r="A808" s="5"/>
    </row>
    <row r="809" spans="1:1" x14ac:dyDescent="0.3">
      <c r="A809" s="5"/>
    </row>
    <row r="810" spans="1:1" x14ac:dyDescent="0.3">
      <c r="A810" s="5"/>
    </row>
    <row r="811" spans="1:1" x14ac:dyDescent="0.3">
      <c r="A811" s="5"/>
    </row>
    <row r="812" spans="1:1" x14ac:dyDescent="0.3">
      <c r="A812" s="5"/>
    </row>
    <row r="813" spans="1:1" x14ac:dyDescent="0.3">
      <c r="A813" s="5"/>
    </row>
    <row r="814" spans="1:1" x14ac:dyDescent="0.3">
      <c r="A814" s="5"/>
    </row>
    <row r="815" spans="1:1" x14ac:dyDescent="0.3">
      <c r="A815" s="5"/>
    </row>
    <row r="816" spans="1:1" x14ac:dyDescent="0.3">
      <c r="A816" s="5"/>
    </row>
    <row r="817" spans="1:1" x14ac:dyDescent="0.3">
      <c r="A817" s="5"/>
    </row>
    <row r="818" spans="1:1" x14ac:dyDescent="0.3">
      <c r="A818" s="5"/>
    </row>
    <row r="819" spans="1:1" x14ac:dyDescent="0.3">
      <c r="A819" s="5"/>
    </row>
    <row r="820" spans="1:1" x14ac:dyDescent="0.3">
      <c r="A820" s="5"/>
    </row>
    <row r="821" spans="1:1" x14ac:dyDescent="0.3">
      <c r="A821" s="5"/>
    </row>
    <row r="822" spans="1:1" x14ac:dyDescent="0.3">
      <c r="A822" s="5"/>
    </row>
    <row r="823" spans="1:1" x14ac:dyDescent="0.3">
      <c r="A823" s="5"/>
    </row>
    <row r="824" spans="1:1" x14ac:dyDescent="0.3">
      <c r="A824" s="5"/>
    </row>
    <row r="825" spans="1:1" x14ac:dyDescent="0.3">
      <c r="A825" s="5"/>
    </row>
    <row r="826" spans="1:1" x14ac:dyDescent="0.3">
      <c r="A826" s="5"/>
    </row>
    <row r="827" spans="1:1" x14ac:dyDescent="0.3">
      <c r="A827" s="5"/>
    </row>
    <row r="828" spans="1:1" x14ac:dyDescent="0.3">
      <c r="A828" s="5"/>
    </row>
    <row r="829" spans="1:1" x14ac:dyDescent="0.3">
      <c r="A829" s="5"/>
    </row>
    <row r="830" spans="1:1" x14ac:dyDescent="0.3">
      <c r="A830" s="5"/>
    </row>
    <row r="831" spans="1:1" x14ac:dyDescent="0.3">
      <c r="A831" s="5"/>
    </row>
    <row r="832" spans="1:1" x14ac:dyDescent="0.3">
      <c r="A832" s="5"/>
    </row>
    <row r="833" spans="1:1" x14ac:dyDescent="0.3">
      <c r="A833" s="5"/>
    </row>
    <row r="834" spans="1:1" x14ac:dyDescent="0.3">
      <c r="A834" s="5"/>
    </row>
    <row r="835" spans="1:1" x14ac:dyDescent="0.3">
      <c r="A835" s="5"/>
    </row>
    <row r="836" spans="1:1" x14ac:dyDescent="0.3">
      <c r="A836" s="5"/>
    </row>
    <row r="837" spans="1:1" x14ac:dyDescent="0.3">
      <c r="A837" s="5"/>
    </row>
    <row r="838" spans="1:1" x14ac:dyDescent="0.3">
      <c r="A838" s="5"/>
    </row>
    <row r="839" spans="1:1" x14ac:dyDescent="0.3">
      <c r="A839" s="5"/>
    </row>
    <row r="840" spans="1:1" x14ac:dyDescent="0.3">
      <c r="A840" s="5"/>
    </row>
    <row r="841" spans="1:1" x14ac:dyDescent="0.3">
      <c r="A841" s="5"/>
    </row>
    <row r="842" spans="1:1" x14ac:dyDescent="0.3">
      <c r="A842" s="5"/>
    </row>
    <row r="843" spans="1:1" x14ac:dyDescent="0.3">
      <c r="A843" s="5"/>
    </row>
    <row r="844" spans="1:1" x14ac:dyDescent="0.3">
      <c r="A844" s="5"/>
    </row>
    <row r="845" spans="1:1" x14ac:dyDescent="0.3">
      <c r="A845" s="5"/>
    </row>
    <row r="846" spans="1:1" x14ac:dyDescent="0.3">
      <c r="A846" s="5"/>
    </row>
    <row r="847" spans="1:1" x14ac:dyDescent="0.3">
      <c r="A847" s="5"/>
    </row>
    <row r="848" spans="1:1" x14ac:dyDescent="0.3">
      <c r="A848" s="5"/>
    </row>
    <row r="849" spans="1:1" x14ac:dyDescent="0.3">
      <c r="A849" s="5"/>
    </row>
    <row r="850" spans="1:1" x14ac:dyDescent="0.3">
      <c r="A850" s="5"/>
    </row>
    <row r="851" spans="1:1" x14ac:dyDescent="0.3">
      <c r="A851" s="5"/>
    </row>
    <row r="852" spans="1:1" x14ac:dyDescent="0.3">
      <c r="A852" s="5"/>
    </row>
    <row r="853" spans="1:1" x14ac:dyDescent="0.3">
      <c r="A853" s="5"/>
    </row>
    <row r="854" spans="1:1" x14ac:dyDescent="0.3">
      <c r="A854" s="5"/>
    </row>
    <row r="855" spans="1:1" x14ac:dyDescent="0.3">
      <c r="A855" s="5"/>
    </row>
    <row r="856" spans="1:1" x14ac:dyDescent="0.3">
      <c r="A856" s="5"/>
    </row>
    <row r="857" spans="1:1" x14ac:dyDescent="0.3">
      <c r="A857" s="5"/>
    </row>
    <row r="858" spans="1:1" x14ac:dyDescent="0.3">
      <c r="A858" s="5"/>
    </row>
    <row r="859" spans="1:1" x14ac:dyDescent="0.3">
      <c r="A859" s="5"/>
    </row>
    <row r="860" spans="1:1" x14ac:dyDescent="0.3">
      <c r="A860" s="5"/>
    </row>
    <row r="861" spans="1:1" x14ac:dyDescent="0.3">
      <c r="A861" s="5"/>
    </row>
    <row r="862" spans="1:1" x14ac:dyDescent="0.3">
      <c r="A862" s="5"/>
    </row>
    <row r="863" spans="1:1" x14ac:dyDescent="0.3">
      <c r="A863" s="5"/>
    </row>
    <row r="864" spans="1:1" x14ac:dyDescent="0.3">
      <c r="A864" s="5"/>
    </row>
    <row r="865" spans="1:1" x14ac:dyDescent="0.3">
      <c r="A865" s="5"/>
    </row>
    <row r="866" spans="1:1" x14ac:dyDescent="0.3">
      <c r="A866" s="5"/>
    </row>
    <row r="867" spans="1:1" x14ac:dyDescent="0.3">
      <c r="A867" s="5"/>
    </row>
    <row r="868" spans="1:1" x14ac:dyDescent="0.3">
      <c r="A868" s="5"/>
    </row>
    <row r="869" spans="1:1" x14ac:dyDescent="0.3">
      <c r="A869" s="5"/>
    </row>
    <row r="870" spans="1:1" x14ac:dyDescent="0.3">
      <c r="A870" s="5"/>
    </row>
    <row r="871" spans="1:1" x14ac:dyDescent="0.3">
      <c r="A871" s="5"/>
    </row>
    <row r="872" spans="1:1" x14ac:dyDescent="0.3">
      <c r="A872" s="5"/>
    </row>
    <row r="873" spans="1:1" x14ac:dyDescent="0.3">
      <c r="A873" s="5"/>
    </row>
    <row r="874" spans="1:1" x14ac:dyDescent="0.3">
      <c r="A874" s="5"/>
    </row>
    <row r="875" spans="1:1" x14ac:dyDescent="0.3">
      <c r="A875" s="5"/>
    </row>
    <row r="876" spans="1:1" x14ac:dyDescent="0.3">
      <c r="A876" s="5"/>
    </row>
    <row r="877" spans="1:1" x14ac:dyDescent="0.3">
      <c r="A877" s="5"/>
    </row>
    <row r="878" spans="1:1" x14ac:dyDescent="0.3">
      <c r="A878" s="5"/>
    </row>
    <row r="879" spans="1:1" x14ac:dyDescent="0.3">
      <c r="A879" s="5"/>
    </row>
    <row r="880" spans="1:1" x14ac:dyDescent="0.3">
      <c r="A880" s="5"/>
    </row>
    <row r="881" spans="1:1" x14ac:dyDescent="0.3">
      <c r="A881" s="5"/>
    </row>
    <row r="882" spans="1:1" x14ac:dyDescent="0.3">
      <c r="A882" s="5"/>
    </row>
    <row r="883" spans="1:1" x14ac:dyDescent="0.3">
      <c r="A883" s="5"/>
    </row>
    <row r="884" spans="1:1" x14ac:dyDescent="0.3">
      <c r="A884" s="5"/>
    </row>
    <row r="885" spans="1:1" x14ac:dyDescent="0.3">
      <c r="A885" s="5"/>
    </row>
    <row r="886" spans="1:1" x14ac:dyDescent="0.3">
      <c r="A886" s="5"/>
    </row>
    <row r="887" spans="1:1" x14ac:dyDescent="0.3">
      <c r="A887" s="5"/>
    </row>
    <row r="888" spans="1:1" x14ac:dyDescent="0.3">
      <c r="A888" s="5"/>
    </row>
    <row r="889" spans="1:1" x14ac:dyDescent="0.3">
      <c r="A889" s="5"/>
    </row>
    <row r="890" spans="1:1" x14ac:dyDescent="0.3">
      <c r="A890" s="5"/>
    </row>
    <row r="891" spans="1:1" x14ac:dyDescent="0.3">
      <c r="A891" s="5"/>
    </row>
    <row r="892" spans="1:1" x14ac:dyDescent="0.3">
      <c r="A892" s="5"/>
    </row>
    <row r="893" spans="1:1" x14ac:dyDescent="0.3">
      <c r="A893" s="5"/>
    </row>
    <row r="894" spans="1:1" x14ac:dyDescent="0.3">
      <c r="A894" s="5"/>
    </row>
    <row r="895" spans="1:1" x14ac:dyDescent="0.3">
      <c r="A895" s="5"/>
    </row>
    <row r="896" spans="1:1" x14ac:dyDescent="0.3">
      <c r="A896" s="5"/>
    </row>
    <row r="897" spans="1:1" x14ac:dyDescent="0.3">
      <c r="A897" s="5"/>
    </row>
    <row r="898" spans="1:1" x14ac:dyDescent="0.3">
      <c r="A898" s="5"/>
    </row>
    <row r="899" spans="1:1" x14ac:dyDescent="0.3">
      <c r="A899" s="5"/>
    </row>
    <row r="900" spans="1:1" x14ac:dyDescent="0.3">
      <c r="A900" s="5"/>
    </row>
    <row r="901" spans="1:1" x14ac:dyDescent="0.3">
      <c r="A901" s="5"/>
    </row>
    <row r="902" spans="1:1" x14ac:dyDescent="0.3">
      <c r="A902" s="5"/>
    </row>
    <row r="903" spans="1:1" x14ac:dyDescent="0.3">
      <c r="A903" s="5"/>
    </row>
    <row r="904" spans="1:1" x14ac:dyDescent="0.3">
      <c r="A904" s="5"/>
    </row>
    <row r="905" spans="1:1" x14ac:dyDescent="0.3">
      <c r="A905" s="5"/>
    </row>
    <row r="906" spans="1:1" x14ac:dyDescent="0.3">
      <c r="A906" s="5"/>
    </row>
    <row r="907" spans="1:1" x14ac:dyDescent="0.3">
      <c r="A907" s="5"/>
    </row>
    <row r="908" spans="1:1" x14ac:dyDescent="0.3">
      <c r="A908" s="5"/>
    </row>
    <row r="909" spans="1:1" x14ac:dyDescent="0.3">
      <c r="A909" s="5"/>
    </row>
    <row r="910" spans="1:1" x14ac:dyDescent="0.3">
      <c r="A910" s="5"/>
    </row>
    <row r="911" spans="1:1" x14ac:dyDescent="0.3">
      <c r="A911" s="5"/>
    </row>
    <row r="912" spans="1:1" x14ac:dyDescent="0.3">
      <c r="A912" s="5"/>
    </row>
    <row r="913" spans="1:1" x14ac:dyDescent="0.3">
      <c r="A913" s="5"/>
    </row>
    <row r="914" spans="1:1" x14ac:dyDescent="0.3">
      <c r="A914" s="5"/>
    </row>
    <row r="915" spans="1:1" x14ac:dyDescent="0.3">
      <c r="A915" s="5"/>
    </row>
    <row r="916" spans="1:1" x14ac:dyDescent="0.3">
      <c r="A916" s="5"/>
    </row>
    <row r="917" spans="1:1" x14ac:dyDescent="0.3">
      <c r="A917" s="5"/>
    </row>
    <row r="918" spans="1:1" x14ac:dyDescent="0.3">
      <c r="A918" s="5"/>
    </row>
    <row r="919" spans="1:1" x14ac:dyDescent="0.3">
      <c r="A919" s="5"/>
    </row>
    <row r="920" spans="1:1" x14ac:dyDescent="0.3">
      <c r="A920" s="5"/>
    </row>
    <row r="921" spans="1:1" x14ac:dyDescent="0.3">
      <c r="A921" s="5"/>
    </row>
    <row r="922" spans="1:1" x14ac:dyDescent="0.3">
      <c r="A922" s="5"/>
    </row>
    <row r="923" spans="1:1" x14ac:dyDescent="0.3">
      <c r="A923" s="5"/>
    </row>
    <row r="924" spans="1:1" x14ac:dyDescent="0.3">
      <c r="A924" s="5"/>
    </row>
    <row r="925" spans="1:1" x14ac:dyDescent="0.3">
      <c r="A925" s="5"/>
    </row>
    <row r="926" spans="1:1" x14ac:dyDescent="0.3">
      <c r="A926" s="5"/>
    </row>
    <row r="927" spans="1:1" x14ac:dyDescent="0.3">
      <c r="A927" s="5"/>
    </row>
    <row r="928" spans="1:1" x14ac:dyDescent="0.3">
      <c r="A928" s="5"/>
    </row>
    <row r="929" spans="1:1" x14ac:dyDescent="0.3">
      <c r="A929" s="5"/>
    </row>
    <row r="930" spans="1:1" x14ac:dyDescent="0.3">
      <c r="A930" s="5"/>
    </row>
    <row r="931" spans="1:1" x14ac:dyDescent="0.3">
      <c r="A931" s="5"/>
    </row>
    <row r="932" spans="1:1" x14ac:dyDescent="0.3">
      <c r="A932" s="5"/>
    </row>
    <row r="933" spans="1:1" x14ac:dyDescent="0.3">
      <c r="A933" s="5"/>
    </row>
    <row r="934" spans="1:1" x14ac:dyDescent="0.3">
      <c r="A934" s="5"/>
    </row>
    <row r="935" spans="1:1" x14ac:dyDescent="0.3">
      <c r="A935" s="5"/>
    </row>
    <row r="936" spans="1:1" x14ac:dyDescent="0.3">
      <c r="A936" s="5"/>
    </row>
    <row r="937" spans="1:1" x14ac:dyDescent="0.3">
      <c r="A937" s="5"/>
    </row>
    <row r="938" spans="1:1" x14ac:dyDescent="0.3">
      <c r="A938" s="5"/>
    </row>
    <row r="939" spans="1:1" x14ac:dyDescent="0.3">
      <c r="A939" s="5"/>
    </row>
    <row r="940" spans="1:1" x14ac:dyDescent="0.3">
      <c r="A940" s="5"/>
    </row>
    <row r="941" spans="1:1" x14ac:dyDescent="0.3">
      <c r="A941" s="5"/>
    </row>
    <row r="942" spans="1:1" x14ac:dyDescent="0.3">
      <c r="A942" s="5"/>
    </row>
    <row r="943" spans="1:1" x14ac:dyDescent="0.3">
      <c r="A943" s="5"/>
    </row>
    <row r="944" spans="1:1" x14ac:dyDescent="0.3">
      <c r="A944" s="5"/>
    </row>
    <row r="945" spans="1:1" x14ac:dyDescent="0.3">
      <c r="A945" s="5"/>
    </row>
    <row r="946" spans="1:1" x14ac:dyDescent="0.3">
      <c r="A946" s="5"/>
    </row>
    <row r="947" spans="1:1" x14ac:dyDescent="0.3">
      <c r="A947" s="5"/>
    </row>
    <row r="948" spans="1:1" x14ac:dyDescent="0.3">
      <c r="A948" s="5"/>
    </row>
    <row r="949" spans="1:1" x14ac:dyDescent="0.3">
      <c r="A949" s="5"/>
    </row>
    <row r="950" spans="1:1" x14ac:dyDescent="0.3">
      <c r="A950" s="5"/>
    </row>
    <row r="951" spans="1:1" x14ac:dyDescent="0.3">
      <c r="A951" s="5"/>
    </row>
    <row r="952" spans="1:1" x14ac:dyDescent="0.3">
      <c r="A952" s="5"/>
    </row>
    <row r="953" spans="1:1" x14ac:dyDescent="0.3">
      <c r="A953" s="5"/>
    </row>
    <row r="954" spans="1:1" x14ac:dyDescent="0.3">
      <c r="A954" s="5"/>
    </row>
    <row r="955" spans="1:1" x14ac:dyDescent="0.3">
      <c r="A955" s="5"/>
    </row>
    <row r="956" spans="1:1" x14ac:dyDescent="0.3">
      <c r="A956" s="5"/>
    </row>
    <row r="957" spans="1:1" x14ac:dyDescent="0.3">
      <c r="A957" s="5"/>
    </row>
    <row r="958" spans="1:1" x14ac:dyDescent="0.3">
      <c r="A958" s="5"/>
    </row>
    <row r="959" spans="1:1" x14ac:dyDescent="0.3">
      <c r="A959" s="5"/>
    </row>
    <row r="960" spans="1:1" x14ac:dyDescent="0.3">
      <c r="A960" s="5"/>
    </row>
    <row r="961" spans="1:1" x14ac:dyDescent="0.3">
      <c r="A961" s="5"/>
    </row>
    <row r="962" spans="1:1" x14ac:dyDescent="0.3">
      <c r="A962" s="5"/>
    </row>
    <row r="963" spans="1:1" x14ac:dyDescent="0.3">
      <c r="A963" s="5"/>
    </row>
    <row r="964" spans="1:1" x14ac:dyDescent="0.3">
      <c r="A964" s="5"/>
    </row>
    <row r="965" spans="1:1" x14ac:dyDescent="0.3">
      <c r="A965" s="5"/>
    </row>
    <row r="966" spans="1:1" x14ac:dyDescent="0.3">
      <c r="A966" s="5"/>
    </row>
    <row r="967" spans="1:1" x14ac:dyDescent="0.3">
      <c r="A967" s="5"/>
    </row>
    <row r="968" spans="1:1" x14ac:dyDescent="0.3">
      <c r="A968" s="5"/>
    </row>
    <row r="969" spans="1:1" x14ac:dyDescent="0.3">
      <c r="A969" s="5"/>
    </row>
    <row r="970" spans="1:1" x14ac:dyDescent="0.3">
      <c r="A970" s="5"/>
    </row>
    <row r="971" spans="1:1" x14ac:dyDescent="0.3">
      <c r="A971" s="5"/>
    </row>
    <row r="972" spans="1:1" x14ac:dyDescent="0.3">
      <c r="A972" s="5"/>
    </row>
    <row r="973" spans="1:1" x14ac:dyDescent="0.3">
      <c r="A973" s="5"/>
    </row>
    <row r="974" spans="1:1" x14ac:dyDescent="0.3">
      <c r="A974" s="5"/>
    </row>
    <row r="975" spans="1:1" x14ac:dyDescent="0.3">
      <c r="A975" s="5"/>
    </row>
    <row r="976" spans="1:1" x14ac:dyDescent="0.3">
      <c r="A976" s="5"/>
    </row>
    <row r="977" spans="1:1" x14ac:dyDescent="0.3">
      <c r="A977" s="5"/>
    </row>
    <row r="978" spans="1:1" x14ac:dyDescent="0.3">
      <c r="A978" s="5"/>
    </row>
    <row r="979" spans="1:1" x14ac:dyDescent="0.3">
      <c r="A979" s="5"/>
    </row>
    <row r="980" spans="1:1" x14ac:dyDescent="0.3">
      <c r="A980" s="5"/>
    </row>
    <row r="981" spans="1:1" x14ac:dyDescent="0.3">
      <c r="A981" s="5"/>
    </row>
    <row r="982" spans="1:1" x14ac:dyDescent="0.3">
      <c r="A982" s="5"/>
    </row>
    <row r="983" spans="1:1" x14ac:dyDescent="0.3">
      <c r="A983" s="5"/>
    </row>
    <row r="984" spans="1:1" x14ac:dyDescent="0.3">
      <c r="A984" s="5"/>
    </row>
    <row r="985" spans="1:1" x14ac:dyDescent="0.3">
      <c r="A985" s="5"/>
    </row>
    <row r="986" spans="1:1" x14ac:dyDescent="0.3">
      <c r="A986" s="5"/>
    </row>
    <row r="987" spans="1:1" x14ac:dyDescent="0.3">
      <c r="A987" s="5"/>
    </row>
    <row r="988" spans="1:1" x14ac:dyDescent="0.3">
      <c r="A988" s="5"/>
    </row>
    <row r="989" spans="1:1" x14ac:dyDescent="0.3">
      <c r="A989" s="5"/>
    </row>
    <row r="990" spans="1:1" x14ac:dyDescent="0.3">
      <c r="A990" s="5"/>
    </row>
    <row r="991" spans="1:1" x14ac:dyDescent="0.3">
      <c r="A991" s="5"/>
    </row>
    <row r="992" spans="1:1" x14ac:dyDescent="0.3">
      <c r="A992" s="5"/>
    </row>
    <row r="993" spans="1:1" x14ac:dyDescent="0.3">
      <c r="A993" s="5"/>
    </row>
    <row r="994" spans="1:1" x14ac:dyDescent="0.3">
      <c r="A994" s="5"/>
    </row>
    <row r="995" spans="1:1" x14ac:dyDescent="0.3">
      <c r="A995" s="5"/>
    </row>
    <row r="996" spans="1:1" x14ac:dyDescent="0.3">
      <c r="A996" s="5"/>
    </row>
    <row r="997" spans="1:1" x14ac:dyDescent="0.3">
      <c r="A997" s="5"/>
    </row>
    <row r="998" spans="1:1" x14ac:dyDescent="0.3">
      <c r="A998" s="5"/>
    </row>
    <row r="999" spans="1:1" x14ac:dyDescent="0.3">
      <c r="A999" s="5"/>
    </row>
    <row r="1000" spans="1:1" x14ac:dyDescent="0.3">
      <c r="A1000" s="5"/>
    </row>
    <row r="1001" spans="1:1" x14ac:dyDescent="0.3">
      <c r="A1001" s="5"/>
    </row>
    <row r="1002" spans="1:1" x14ac:dyDescent="0.3">
      <c r="A1002" s="5"/>
    </row>
    <row r="1003" spans="1:1" x14ac:dyDescent="0.3">
      <c r="A1003" s="5"/>
    </row>
    <row r="1004" spans="1:1" x14ac:dyDescent="0.3">
      <c r="A1004" s="5"/>
    </row>
    <row r="1005" spans="1:1" x14ac:dyDescent="0.3">
      <c r="A1005" s="5"/>
    </row>
    <row r="1006" spans="1:1" x14ac:dyDescent="0.3">
      <c r="A1006" s="5"/>
    </row>
    <row r="1007" spans="1:1" x14ac:dyDescent="0.3">
      <c r="A1007" s="5"/>
    </row>
    <row r="1008" spans="1:1" x14ac:dyDescent="0.3">
      <c r="A1008" s="5"/>
    </row>
    <row r="1009" spans="1:1" x14ac:dyDescent="0.3">
      <c r="A1009" s="5"/>
    </row>
    <row r="1010" spans="1:1" x14ac:dyDescent="0.3">
      <c r="A1010" s="5"/>
    </row>
    <row r="1011" spans="1:1" x14ac:dyDescent="0.3">
      <c r="A1011" s="5"/>
    </row>
    <row r="1012" spans="1:1" x14ac:dyDescent="0.3">
      <c r="A1012" s="5"/>
    </row>
    <row r="1013" spans="1:1" x14ac:dyDescent="0.3">
      <c r="A1013" s="5"/>
    </row>
    <row r="1014" spans="1:1" x14ac:dyDescent="0.3">
      <c r="A1014" s="5"/>
    </row>
    <row r="1015" spans="1:1" x14ac:dyDescent="0.3">
      <c r="A1015" s="5"/>
    </row>
    <row r="1016" spans="1:1" x14ac:dyDescent="0.3">
      <c r="A1016" s="5"/>
    </row>
    <row r="1017" spans="1:1" x14ac:dyDescent="0.3">
      <c r="A1017" s="5"/>
    </row>
    <row r="1018" spans="1:1" x14ac:dyDescent="0.3">
      <c r="A1018" s="5"/>
    </row>
    <row r="1019" spans="1:1" x14ac:dyDescent="0.3">
      <c r="A1019" s="5"/>
    </row>
    <row r="1020" spans="1:1" x14ac:dyDescent="0.3">
      <c r="A1020" s="5"/>
    </row>
    <row r="1021" spans="1:1" x14ac:dyDescent="0.3">
      <c r="A1021" s="5"/>
    </row>
    <row r="1022" spans="1:1" x14ac:dyDescent="0.3">
      <c r="A1022" s="5"/>
    </row>
    <row r="1023" spans="1:1" x14ac:dyDescent="0.3">
      <c r="A1023" s="5"/>
    </row>
    <row r="1024" spans="1:1" x14ac:dyDescent="0.3">
      <c r="A1024" s="5"/>
    </row>
    <row r="1025" spans="1:1" x14ac:dyDescent="0.3">
      <c r="A1025" s="5"/>
    </row>
    <row r="1026" spans="1:1" x14ac:dyDescent="0.3">
      <c r="A1026" s="5"/>
    </row>
    <row r="1027" spans="1:1" x14ac:dyDescent="0.3">
      <c r="A1027" s="5"/>
    </row>
    <row r="1028" spans="1:1" x14ac:dyDescent="0.3">
      <c r="A1028" s="5"/>
    </row>
    <row r="1029" spans="1:1" x14ac:dyDescent="0.3">
      <c r="A1029" s="5"/>
    </row>
    <row r="1030" spans="1:1" x14ac:dyDescent="0.3">
      <c r="A1030" s="5"/>
    </row>
    <row r="1031" spans="1:1" x14ac:dyDescent="0.3">
      <c r="A1031" s="5"/>
    </row>
    <row r="1032" spans="1:1" x14ac:dyDescent="0.3">
      <c r="A1032" s="5"/>
    </row>
    <row r="1033" spans="1:1" x14ac:dyDescent="0.3">
      <c r="A1033" s="5"/>
    </row>
    <row r="1034" spans="1:1" x14ac:dyDescent="0.3">
      <c r="A1034" s="5"/>
    </row>
    <row r="1035" spans="1:1" x14ac:dyDescent="0.3">
      <c r="A1035" s="5"/>
    </row>
    <row r="1036" spans="1:1" x14ac:dyDescent="0.3">
      <c r="A1036" s="5"/>
    </row>
    <row r="1037" spans="1:1" x14ac:dyDescent="0.3">
      <c r="A1037" s="5"/>
    </row>
    <row r="1038" spans="1:1" x14ac:dyDescent="0.3">
      <c r="A1038" s="5"/>
    </row>
    <row r="1039" spans="1:1" x14ac:dyDescent="0.3">
      <c r="A1039" s="5"/>
    </row>
    <row r="1040" spans="1:1" x14ac:dyDescent="0.3">
      <c r="A1040" s="5"/>
    </row>
    <row r="1041" spans="1:1" x14ac:dyDescent="0.3">
      <c r="A1041" s="5"/>
    </row>
    <row r="1042" spans="1:1" x14ac:dyDescent="0.3">
      <c r="A1042" s="5"/>
    </row>
    <row r="1043" spans="1:1" x14ac:dyDescent="0.3">
      <c r="A1043" s="5"/>
    </row>
    <row r="1044" spans="1:1" x14ac:dyDescent="0.3">
      <c r="A1044" s="5"/>
    </row>
    <row r="1045" spans="1:1" x14ac:dyDescent="0.3">
      <c r="A1045" s="5"/>
    </row>
    <row r="1046" spans="1:1" x14ac:dyDescent="0.3">
      <c r="A1046" s="5"/>
    </row>
    <row r="1047" spans="1:1" x14ac:dyDescent="0.3">
      <c r="A1047" s="5"/>
    </row>
    <row r="1048" spans="1:1" x14ac:dyDescent="0.3">
      <c r="A1048" s="5"/>
    </row>
    <row r="1049" spans="1:1" x14ac:dyDescent="0.3">
      <c r="A1049" s="5"/>
    </row>
    <row r="1050" spans="1:1" x14ac:dyDescent="0.3">
      <c r="A1050" s="5"/>
    </row>
    <row r="1051" spans="1:1" x14ac:dyDescent="0.3">
      <c r="A1051" s="5"/>
    </row>
    <row r="1052" spans="1:1" x14ac:dyDescent="0.3">
      <c r="A1052" s="5"/>
    </row>
    <row r="1053" spans="1:1" x14ac:dyDescent="0.3">
      <c r="A1053" s="5"/>
    </row>
    <row r="1054" spans="1:1" x14ac:dyDescent="0.3">
      <c r="A1054" s="5"/>
    </row>
    <row r="1055" spans="1:1" x14ac:dyDescent="0.3">
      <c r="A1055" s="5"/>
    </row>
    <row r="1056" spans="1:1" x14ac:dyDescent="0.3">
      <c r="A1056" s="5"/>
    </row>
    <row r="1057" spans="1:1" x14ac:dyDescent="0.3">
      <c r="A1057" s="5"/>
    </row>
    <row r="1058" spans="1:1" x14ac:dyDescent="0.3">
      <c r="A1058" s="5"/>
    </row>
    <row r="1059" spans="1:1" x14ac:dyDescent="0.3">
      <c r="A1059" s="5"/>
    </row>
    <row r="1060" spans="1:1" x14ac:dyDescent="0.3">
      <c r="A1060" s="5"/>
    </row>
    <row r="1061" spans="1:1" x14ac:dyDescent="0.3">
      <c r="A1061" s="5"/>
    </row>
    <row r="1062" spans="1:1" x14ac:dyDescent="0.3">
      <c r="A1062" s="5"/>
    </row>
    <row r="1063" spans="1:1" x14ac:dyDescent="0.3">
      <c r="A1063" s="5"/>
    </row>
    <row r="1064" spans="1:1" x14ac:dyDescent="0.3">
      <c r="A1064" s="5"/>
    </row>
    <row r="1065" spans="1:1" x14ac:dyDescent="0.3">
      <c r="A1065" s="5"/>
    </row>
    <row r="1066" spans="1:1" x14ac:dyDescent="0.3">
      <c r="A1066" s="5"/>
    </row>
    <row r="1067" spans="1:1" x14ac:dyDescent="0.3">
      <c r="A1067" s="5"/>
    </row>
    <row r="1068" spans="1:1" x14ac:dyDescent="0.3">
      <c r="A1068" s="5"/>
    </row>
    <row r="1069" spans="1:1" x14ac:dyDescent="0.3">
      <c r="A1069" s="5"/>
    </row>
    <row r="1070" spans="1:1" x14ac:dyDescent="0.3">
      <c r="A1070" s="5"/>
    </row>
    <row r="1071" spans="1:1" x14ac:dyDescent="0.3">
      <c r="A1071" s="5"/>
    </row>
    <row r="1072" spans="1:1" x14ac:dyDescent="0.3">
      <c r="A1072" s="5"/>
    </row>
    <row r="1073" spans="1:1" x14ac:dyDescent="0.3">
      <c r="A1073" s="5"/>
    </row>
    <row r="1074" spans="1:1" x14ac:dyDescent="0.3">
      <c r="A1074" s="5"/>
    </row>
    <row r="1075" spans="1:1" x14ac:dyDescent="0.3">
      <c r="A1075" s="5"/>
    </row>
    <row r="1076" spans="1:1" x14ac:dyDescent="0.3">
      <c r="A1076" s="5"/>
    </row>
    <row r="1077" spans="1:1" x14ac:dyDescent="0.3">
      <c r="A1077" s="5"/>
    </row>
    <row r="1078" spans="1:1" x14ac:dyDescent="0.3">
      <c r="A1078" s="5"/>
    </row>
    <row r="1079" spans="1:1" x14ac:dyDescent="0.3">
      <c r="A1079" s="5"/>
    </row>
    <row r="1080" spans="1:1" x14ac:dyDescent="0.3">
      <c r="A1080" s="5"/>
    </row>
    <row r="1081" spans="1:1" x14ac:dyDescent="0.3">
      <c r="A1081" s="5"/>
    </row>
    <row r="1082" spans="1:1" x14ac:dyDescent="0.3">
      <c r="A1082" s="5"/>
    </row>
    <row r="1083" spans="1:1" x14ac:dyDescent="0.3">
      <c r="A1083" s="5"/>
    </row>
    <row r="1084" spans="1:1" x14ac:dyDescent="0.3">
      <c r="A1084" s="5"/>
    </row>
    <row r="1085" spans="1:1" x14ac:dyDescent="0.3">
      <c r="A1085" s="5"/>
    </row>
    <row r="1086" spans="1:1" x14ac:dyDescent="0.3">
      <c r="A1086" s="5"/>
    </row>
    <row r="1087" spans="1:1" x14ac:dyDescent="0.3">
      <c r="A1087" s="5"/>
    </row>
    <row r="1088" spans="1:1" x14ac:dyDescent="0.3">
      <c r="A1088" s="5"/>
    </row>
    <row r="1089" spans="1:1" x14ac:dyDescent="0.3">
      <c r="A1089" s="5"/>
    </row>
    <row r="1090" spans="1:1" x14ac:dyDescent="0.3">
      <c r="A1090" s="5"/>
    </row>
    <row r="1091" spans="1:1" x14ac:dyDescent="0.3">
      <c r="A1091" s="5"/>
    </row>
    <row r="1092" spans="1:1" x14ac:dyDescent="0.3">
      <c r="A1092" s="5"/>
    </row>
    <row r="1093" spans="1:1" x14ac:dyDescent="0.3">
      <c r="A1093" s="5"/>
    </row>
    <row r="1094" spans="1:1" x14ac:dyDescent="0.3">
      <c r="A1094" s="5"/>
    </row>
    <row r="1095" spans="1:1" x14ac:dyDescent="0.3">
      <c r="A1095" s="5"/>
    </row>
    <row r="1096" spans="1:1" x14ac:dyDescent="0.3">
      <c r="A1096" s="5"/>
    </row>
    <row r="1097" spans="1:1" x14ac:dyDescent="0.3">
      <c r="A1097" s="5"/>
    </row>
    <row r="1098" spans="1:1" x14ac:dyDescent="0.3">
      <c r="A1098" s="5"/>
    </row>
    <row r="1099" spans="1:1" x14ac:dyDescent="0.3">
      <c r="A1099" s="5"/>
    </row>
    <row r="1100" spans="1:1" x14ac:dyDescent="0.3">
      <c r="A1100" s="5"/>
    </row>
    <row r="1101" spans="1:1" x14ac:dyDescent="0.3">
      <c r="A1101" s="5"/>
    </row>
    <row r="1102" spans="1:1" x14ac:dyDescent="0.3">
      <c r="A1102" s="5"/>
    </row>
    <row r="1103" spans="1:1" x14ac:dyDescent="0.3">
      <c r="A1103" s="5"/>
    </row>
    <row r="1104" spans="1:1" x14ac:dyDescent="0.3">
      <c r="A1104" s="5"/>
    </row>
    <row r="1105" spans="1:1" x14ac:dyDescent="0.3">
      <c r="A1105" s="5"/>
    </row>
    <row r="1106" spans="1:1" x14ac:dyDescent="0.3">
      <c r="A1106" s="5"/>
    </row>
    <row r="1107" spans="1:1" x14ac:dyDescent="0.3">
      <c r="A1107" s="5"/>
    </row>
    <row r="1108" spans="1:1" x14ac:dyDescent="0.3">
      <c r="A1108" s="5"/>
    </row>
    <row r="1109" spans="1:1" x14ac:dyDescent="0.3">
      <c r="A1109" s="5"/>
    </row>
    <row r="1110" spans="1:1" x14ac:dyDescent="0.3">
      <c r="A1110" s="5"/>
    </row>
    <row r="1111" spans="1:1" x14ac:dyDescent="0.3">
      <c r="A1111" s="5"/>
    </row>
    <row r="1112" spans="1:1" x14ac:dyDescent="0.3">
      <c r="A1112" s="5"/>
    </row>
    <row r="1113" spans="1:1" x14ac:dyDescent="0.3">
      <c r="A1113" s="5"/>
    </row>
    <row r="1114" spans="1:1" x14ac:dyDescent="0.3">
      <c r="A1114" s="5"/>
    </row>
    <row r="1115" spans="1:1" x14ac:dyDescent="0.3">
      <c r="A1115" s="5"/>
    </row>
    <row r="1116" spans="1:1" x14ac:dyDescent="0.3">
      <c r="A1116" s="5"/>
    </row>
    <row r="1117" spans="1:1" x14ac:dyDescent="0.3">
      <c r="A1117" s="5"/>
    </row>
    <row r="1118" spans="1:1" x14ac:dyDescent="0.3">
      <c r="A1118" s="5"/>
    </row>
    <row r="1119" spans="1:1" x14ac:dyDescent="0.3">
      <c r="A1119" s="5"/>
    </row>
    <row r="1120" spans="1:1" x14ac:dyDescent="0.3">
      <c r="A1120" s="5"/>
    </row>
    <row r="1121" spans="1:1" x14ac:dyDescent="0.3">
      <c r="A1121" s="5"/>
    </row>
    <row r="1122" spans="1:1" x14ac:dyDescent="0.3">
      <c r="A1122" s="5"/>
    </row>
    <row r="1123" spans="1:1" x14ac:dyDescent="0.3">
      <c r="A1123" s="5"/>
    </row>
    <row r="1124" spans="1:1" x14ac:dyDescent="0.3">
      <c r="A1124" s="5"/>
    </row>
    <row r="1125" spans="1:1" x14ac:dyDescent="0.3">
      <c r="A1125" s="5"/>
    </row>
    <row r="1126" spans="1:1" x14ac:dyDescent="0.3">
      <c r="A1126" s="5"/>
    </row>
    <row r="1127" spans="1:1" x14ac:dyDescent="0.3">
      <c r="A1127" s="5"/>
    </row>
    <row r="1128" spans="1:1" x14ac:dyDescent="0.3">
      <c r="A1128" s="5"/>
    </row>
    <row r="1129" spans="1:1" x14ac:dyDescent="0.3">
      <c r="A1129" s="5"/>
    </row>
    <row r="1130" spans="1:1" x14ac:dyDescent="0.3">
      <c r="A1130" s="5"/>
    </row>
    <row r="1131" spans="1:1" x14ac:dyDescent="0.3">
      <c r="A1131" s="5"/>
    </row>
    <row r="1132" spans="1:1" x14ac:dyDescent="0.3">
      <c r="A1132" s="5"/>
    </row>
    <row r="1133" spans="1:1" x14ac:dyDescent="0.3">
      <c r="A1133" s="5"/>
    </row>
    <row r="1134" spans="1:1" x14ac:dyDescent="0.3">
      <c r="A1134" s="5"/>
    </row>
    <row r="1135" spans="1:1" x14ac:dyDescent="0.3">
      <c r="A1135" s="5"/>
    </row>
    <row r="1136" spans="1:1" x14ac:dyDescent="0.3">
      <c r="A1136" s="5"/>
    </row>
    <row r="1137" spans="1:1" x14ac:dyDescent="0.3">
      <c r="A1137" s="5"/>
    </row>
    <row r="1138" spans="1:1" x14ac:dyDescent="0.3">
      <c r="A1138" s="5"/>
    </row>
    <row r="1139" spans="1:1" x14ac:dyDescent="0.3">
      <c r="A1139" s="5"/>
    </row>
    <row r="1140" spans="1:1" x14ac:dyDescent="0.3">
      <c r="A1140" s="5"/>
    </row>
    <row r="1141" spans="1:1" x14ac:dyDescent="0.3">
      <c r="A1141" s="5"/>
    </row>
    <row r="1142" spans="1:1" x14ac:dyDescent="0.3">
      <c r="A1142" s="5"/>
    </row>
    <row r="1143" spans="1:1" x14ac:dyDescent="0.3">
      <c r="A1143" s="5"/>
    </row>
    <row r="1144" spans="1:1" x14ac:dyDescent="0.3">
      <c r="A1144" s="5"/>
    </row>
    <row r="1145" spans="1:1" x14ac:dyDescent="0.3">
      <c r="A1145" s="5"/>
    </row>
    <row r="1146" spans="1:1" x14ac:dyDescent="0.3">
      <c r="A1146" s="5"/>
    </row>
    <row r="1147" spans="1:1" x14ac:dyDescent="0.3">
      <c r="A1147" s="5"/>
    </row>
    <row r="1148" spans="1:1" x14ac:dyDescent="0.3">
      <c r="A1148" s="5"/>
    </row>
    <row r="1149" spans="1:1" x14ac:dyDescent="0.3">
      <c r="A1149" s="5"/>
    </row>
    <row r="1150" spans="1:1" x14ac:dyDescent="0.3">
      <c r="A1150" s="5"/>
    </row>
    <row r="1151" spans="1:1" x14ac:dyDescent="0.3">
      <c r="A1151" s="5"/>
    </row>
    <row r="1152" spans="1:1" x14ac:dyDescent="0.3">
      <c r="A1152" s="5"/>
    </row>
    <row r="1153" spans="1:1" x14ac:dyDescent="0.3">
      <c r="A1153" s="5"/>
    </row>
    <row r="1154" spans="1:1" x14ac:dyDescent="0.3">
      <c r="A1154" s="5"/>
    </row>
    <row r="1155" spans="1:1" x14ac:dyDescent="0.3">
      <c r="A1155" s="5"/>
    </row>
    <row r="1156" spans="1:1" x14ac:dyDescent="0.3">
      <c r="A1156" s="5"/>
    </row>
    <row r="1157" spans="1:1" x14ac:dyDescent="0.3">
      <c r="A1157" s="5"/>
    </row>
    <row r="1158" spans="1:1" x14ac:dyDescent="0.3">
      <c r="A1158" s="5"/>
    </row>
    <row r="1159" spans="1:1" x14ac:dyDescent="0.3">
      <c r="A1159" s="5"/>
    </row>
    <row r="1160" spans="1:1" x14ac:dyDescent="0.3">
      <c r="A1160" s="5"/>
    </row>
    <row r="1161" spans="1:1" x14ac:dyDescent="0.3">
      <c r="A1161" s="5"/>
    </row>
    <row r="1162" spans="1:1" x14ac:dyDescent="0.3">
      <c r="A1162" s="5"/>
    </row>
    <row r="1163" spans="1:1" x14ac:dyDescent="0.3">
      <c r="A1163" s="5"/>
    </row>
    <row r="1164" spans="1:1" x14ac:dyDescent="0.3">
      <c r="A1164" s="5"/>
    </row>
    <row r="1165" spans="1:1" x14ac:dyDescent="0.3">
      <c r="A1165" s="5"/>
    </row>
    <row r="1166" spans="1:1" x14ac:dyDescent="0.3">
      <c r="A1166" s="5"/>
    </row>
    <row r="1167" spans="1:1" x14ac:dyDescent="0.3">
      <c r="A1167" s="5"/>
    </row>
    <row r="1168" spans="1:1" x14ac:dyDescent="0.3">
      <c r="A1168" s="5"/>
    </row>
    <row r="1169" spans="1:1" x14ac:dyDescent="0.3">
      <c r="A1169" s="5"/>
    </row>
    <row r="1170" spans="1:1" x14ac:dyDescent="0.3">
      <c r="A1170" s="5"/>
    </row>
    <row r="1171" spans="1:1" x14ac:dyDescent="0.3">
      <c r="A1171" s="5"/>
    </row>
    <row r="1172" spans="1:1" x14ac:dyDescent="0.3">
      <c r="A1172" s="5"/>
    </row>
    <row r="1173" spans="1:1" x14ac:dyDescent="0.3">
      <c r="A1173" s="5"/>
    </row>
    <row r="1174" spans="1:1" x14ac:dyDescent="0.3">
      <c r="A1174" s="5"/>
    </row>
    <row r="1175" spans="1:1" x14ac:dyDescent="0.3">
      <c r="A1175" s="5"/>
    </row>
    <row r="1176" spans="1:1" x14ac:dyDescent="0.3">
      <c r="A1176" s="5"/>
    </row>
    <row r="1177" spans="1:1" x14ac:dyDescent="0.3">
      <c r="A1177" s="5"/>
    </row>
    <row r="1178" spans="1:1" x14ac:dyDescent="0.3">
      <c r="A1178" s="5"/>
    </row>
    <row r="1179" spans="1:1" x14ac:dyDescent="0.3">
      <c r="A1179" s="5"/>
    </row>
    <row r="1180" spans="1:1" x14ac:dyDescent="0.3">
      <c r="A1180" s="5"/>
    </row>
    <row r="1181" spans="1:1" x14ac:dyDescent="0.3">
      <c r="A1181" s="5"/>
    </row>
    <row r="1182" spans="1:1" x14ac:dyDescent="0.3">
      <c r="A1182" s="5"/>
    </row>
    <row r="1183" spans="1:1" x14ac:dyDescent="0.3">
      <c r="A1183" s="5"/>
    </row>
    <row r="1184" spans="1:1" x14ac:dyDescent="0.3">
      <c r="A1184" s="5"/>
    </row>
    <row r="1185" spans="1:1" x14ac:dyDescent="0.3">
      <c r="A1185" s="5"/>
    </row>
    <row r="1186" spans="1:1" x14ac:dyDescent="0.3">
      <c r="A1186" s="5"/>
    </row>
    <row r="1187" spans="1:1" x14ac:dyDescent="0.3">
      <c r="A1187" s="5"/>
    </row>
    <row r="1188" spans="1:1" x14ac:dyDescent="0.3">
      <c r="A1188" s="5"/>
    </row>
    <row r="1189" spans="1:1" x14ac:dyDescent="0.3">
      <c r="A1189" s="5"/>
    </row>
    <row r="1190" spans="1:1" x14ac:dyDescent="0.3">
      <c r="A1190" s="5"/>
    </row>
    <row r="1191" spans="1:1" x14ac:dyDescent="0.3">
      <c r="A1191" s="5"/>
    </row>
    <row r="1192" spans="1:1" x14ac:dyDescent="0.3">
      <c r="A1192" s="5"/>
    </row>
    <row r="1193" spans="1:1" x14ac:dyDescent="0.3">
      <c r="A1193" s="5"/>
    </row>
    <row r="1194" spans="1:1" x14ac:dyDescent="0.3">
      <c r="A1194" s="5"/>
    </row>
    <row r="1195" spans="1:1" x14ac:dyDescent="0.3">
      <c r="A1195" s="5"/>
    </row>
    <row r="1196" spans="1:1" x14ac:dyDescent="0.3">
      <c r="A1196" s="5"/>
    </row>
    <row r="1197" spans="1:1" x14ac:dyDescent="0.3">
      <c r="A1197" s="5"/>
    </row>
    <row r="1198" spans="1:1" x14ac:dyDescent="0.3">
      <c r="A1198" s="5"/>
    </row>
    <row r="1199" spans="1:1" x14ac:dyDescent="0.3">
      <c r="A1199" s="5"/>
    </row>
    <row r="1200" spans="1:1" x14ac:dyDescent="0.3">
      <c r="A1200" s="5"/>
    </row>
    <row r="1201" spans="1:1" x14ac:dyDescent="0.3">
      <c r="A1201" s="5"/>
    </row>
    <row r="1202" spans="1:1" x14ac:dyDescent="0.3">
      <c r="A1202" s="5"/>
    </row>
    <row r="1203" spans="1:1" x14ac:dyDescent="0.3">
      <c r="A1203" s="5"/>
    </row>
    <row r="1204" spans="1:1" x14ac:dyDescent="0.3">
      <c r="A1204" s="5"/>
    </row>
    <row r="1205" spans="1:1" x14ac:dyDescent="0.3">
      <c r="A1205" s="5"/>
    </row>
    <row r="1206" spans="1:1" x14ac:dyDescent="0.3">
      <c r="A1206" s="5"/>
    </row>
    <row r="1207" spans="1:1" x14ac:dyDescent="0.3">
      <c r="A1207" s="5"/>
    </row>
    <row r="1208" spans="1:1" x14ac:dyDescent="0.3">
      <c r="A1208" s="5"/>
    </row>
    <row r="1209" spans="1:1" x14ac:dyDescent="0.3">
      <c r="A1209" s="5"/>
    </row>
    <row r="1210" spans="1:1" x14ac:dyDescent="0.3">
      <c r="A1210" s="5"/>
    </row>
    <row r="1211" spans="1:1" x14ac:dyDescent="0.3">
      <c r="A1211" s="5"/>
    </row>
    <row r="1212" spans="1:1" x14ac:dyDescent="0.3">
      <c r="A1212" s="5"/>
    </row>
    <row r="1213" spans="1:1" x14ac:dyDescent="0.3">
      <c r="A1213" s="5"/>
    </row>
    <row r="1214" spans="1:1" x14ac:dyDescent="0.3">
      <c r="A1214" s="5"/>
    </row>
    <row r="1215" spans="1:1" x14ac:dyDescent="0.3">
      <c r="A1215" s="5"/>
    </row>
    <row r="1216" spans="1:1" x14ac:dyDescent="0.3">
      <c r="A1216" s="5"/>
    </row>
    <row r="1217" spans="1:1" x14ac:dyDescent="0.3">
      <c r="A1217" s="5"/>
    </row>
    <row r="1218" spans="1:1" x14ac:dyDescent="0.3">
      <c r="A1218" s="5"/>
    </row>
    <row r="1219" spans="1:1" x14ac:dyDescent="0.3">
      <c r="A1219" s="5"/>
    </row>
    <row r="1220" spans="1:1" x14ac:dyDescent="0.3">
      <c r="A1220" s="5"/>
    </row>
    <row r="1221" spans="1:1" x14ac:dyDescent="0.3">
      <c r="A1221" s="5"/>
    </row>
    <row r="1222" spans="1:1" x14ac:dyDescent="0.3">
      <c r="A1222" s="5"/>
    </row>
    <row r="1223" spans="1:1" x14ac:dyDescent="0.3">
      <c r="A1223" s="5"/>
    </row>
    <row r="1224" spans="1:1" x14ac:dyDescent="0.3">
      <c r="A1224" s="5"/>
    </row>
    <row r="1225" spans="1:1" x14ac:dyDescent="0.3">
      <c r="A1225" s="5"/>
    </row>
    <row r="1226" spans="1:1" x14ac:dyDescent="0.3">
      <c r="A1226" s="5"/>
    </row>
    <row r="1227" spans="1:1" x14ac:dyDescent="0.3">
      <c r="A1227" s="5"/>
    </row>
    <row r="1228" spans="1:1" x14ac:dyDescent="0.3">
      <c r="A1228" s="5"/>
    </row>
    <row r="1229" spans="1:1" x14ac:dyDescent="0.3">
      <c r="A1229" s="5"/>
    </row>
    <row r="1230" spans="1:1" x14ac:dyDescent="0.3">
      <c r="A1230" s="5"/>
    </row>
    <row r="1231" spans="1:1" x14ac:dyDescent="0.3">
      <c r="A1231" s="5"/>
    </row>
    <row r="1232" spans="1:1" x14ac:dyDescent="0.3">
      <c r="A1232" s="5"/>
    </row>
    <row r="1233" spans="1:1" x14ac:dyDescent="0.3">
      <c r="A1233" s="5"/>
    </row>
    <row r="1234" spans="1:1" x14ac:dyDescent="0.3">
      <c r="A1234" s="5"/>
    </row>
    <row r="1235" spans="1:1" x14ac:dyDescent="0.3">
      <c r="A1235" s="5"/>
    </row>
    <row r="1236" spans="1:1" x14ac:dyDescent="0.3">
      <c r="A1236" s="5"/>
    </row>
    <row r="1237" spans="1:1" x14ac:dyDescent="0.3">
      <c r="A1237" s="5"/>
    </row>
    <row r="1238" spans="1:1" x14ac:dyDescent="0.3">
      <c r="A1238" s="5"/>
    </row>
    <row r="1239" spans="1:1" x14ac:dyDescent="0.3">
      <c r="A1239" s="5"/>
    </row>
    <row r="1240" spans="1:1" x14ac:dyDescent="0.3">
      <c r="A1240" s="5"/>
    </row>
    <row r="1241" spans="1:1" x14ac:dyDescent="0.3">
      <c r="A1241" s="5"/>
    </row>
    <row r="1242" spans="1:1" x14ac:dyDescent="0.3">
      <c r="A1242" s="5"/>
    </row>
    <row r="1243" spans="1:1" x14ac:dyDescent="0.3">
      <c r="A1243" s="5"/>
    </row>
    <row r="1244" spans="1:1" x14ac:dyDescent="0.3">
      <c r="A1244" s="5"/>
    </row>
    <row r="1245" spans="1:1" x14ac:dyDescent="0.3">
      <c r="A1245" s="5"/>
    </row>
    <row r="1246" spans="1:1" x14ac:dyDescent="0.3">
      <c r="A1246" s="5"/>
    </row>
    <row r="1247" spans="1:1" x14ac:dyDescent="0.3">
      <c r="A1247" s="5"/>
    </row>
    <row r="1248" spans="1:1" x14ac:dyDescent="0.3">
      <c r="A1248" s="5"/>
    </row>
    <row r="1249" spans="1:1" x14ac:dyDescent="0.3">
      <c r="A1249" s="5"/>
    </row>
    <row r="1250" spans="1:1" x14ac:dyDescent="0.3">
      <c r="A1250" s="5"/>
    </row>
    <row r="1251" spans="1:1" x14ac:dyDescent="0.3">
      <c r="A1251" s="5"/>
    </row>
    <row r="1252" spans="1:1" x14ac:dyDescent="0.3">
      <c r="A1252" s="5"/>
    </row>
    <row r="1253" spans="1:1" x14ac:dyDescent="0.3">
      <c r="A1253" s="5"/>
    </row>
    <row r="1254" spans="1:1" x14ac:dyDescent="0.3">
      <c r="A1254" s="5"/>
    </row>
    <row r="1255" spans="1:1" x14ac:dyDescent="0.3">
      <c r="A1255" s="5"/>
    </row>
    <row r="1256" spans="1:1" x14ac:dyDescent="0.3">
      <c r="A1256" s="5"/>
    </row>
    <row r="1257" spans="1:1" x14ac:dyDescent="0.3">
      <c r="A1257" s="5"/>
    </row>
    <row r="1258" spans="1:1" x14ac:dyDescent="0.3">
      <c r="A1258" s="5"/>
    </row>
    <row r="1259" spans="1:1" x14ac:dyDescent="0.3">
      <c r="A1259" s="5"/>
    </row>
    <row r="1260" spans="1:1" x14ac:dyDescent="0.3">
      <c r="A1260" s="5"/>
    </row>
    <row r="1261" spans="1:1" x14ac:dyDescent="0.3">
      <c r="A1261" s="5"/>
    </row>
    <row r="1262" spans="1:1" x14ac:dyDescent="0.3">
      <c r="A1262" s="5"/>
    </row>
    <row r="1263" spans="1:1" x14ac:dyDescent="0.3">
      <c r="A1263" s="5"/>
    </row>
    <row r="1264" spans="1:1" x14ac:dyDescent="0.3">
      <c r="A1264" s="5"/>
    </row>
    <row r="1265" spans="1:1" x14ac:dyDescent="0.3">
      <c r="A1265" s="5"/>
    </row>
    <row r="1266" spans="1:1" x14ac:dyDescent="0.3">
      <c r="A1266" s="5"/>
    </row>
    <row r="1267" spans="1:1" x14ac:dyDescent="0.3">
      <c r="A1267" s="5"/>
    </row>
    <row r="1268" spans="1:1" x14ac:dyDescent="0.3">
      <c r="A1268" s="5"/>
    </row>
    <row r="1269" spans="1:1" x14ac:dyDescent="0.3">
      <c r="A1269" s="5"/>
    </row>
    <row r="1270" spans="1:1" x14ac:dyDescent="0.3">
      <c r="A1270" s="5"/>
    </row>
    <row r="1271" spans="1:1" x14ac:dyDescent="0.3">
      <c r="A1271" s="5"/>
    </row>
    <row r="1272" spans="1:1" x14ac:dyDescent="0.3">
      <c r="A1272" s="5"/>
    </row>
    <row r="1273" spans="1:1" x14ac:dyDescent="0.3">
      <c r="A1273" s="5"/>
    </row>
    <row r="1274" spans="1:1" x14ac:dyDescent="0.3">
      <c r="A1274" s="5"/>
    </row>
    <row r="1275" spans="1:1" x14ac:dyDescent="0.3">
      <c r="A1275" s="5"/>
    </row>
    <row r="1276" spans="1:1" x14ac:dyDescent="0.3">
      <c r="A1276" s="5"/>
    </row>
    <row r="1277" spans="1:1" x14ac:dyDescent="0.3">
      <c r="A1277" s="5"/>
    </row>
    <row r="1278" spans="1:1" x14ac:dyDescent="0.3">
      <c r="A1278" s="5"/>
    </row>
    <row r="1279" spans="1:1" x14ac:dyDescent="0.3">
      <c r="A1279" s="5"/>
    </row>
    <row r="1280" spans="1:1" x14ac:dyDescent="0.3">
      <c r="A1280" s="5"/>
    </row>
    <row r="1281" spans="1:1" x14ac:dyDescent="0.3">
      <c r="A1281" s="5"/>
    </row>
    <row r="1282" spans="1:1" x14ac:dyDescent="0.3">
      <c r="A1282" s="5"/>
    </row>
    <row r="1283" spans="1:1" x14ac:dyDescent="0.3">
      <c r="A1283" s="5"/>
    </row>
    <row r="1284" spans="1:1" x14ac:dyDescent="0.3">
      <c r="A1284" s="5"/>
    </row>
    <row r="1285" spans="1:1" x14ac:dyDescent="0.3">
      <c r="A1285" s="5"/>
    </row>
    <row r="1286" spans="1:1" x14ac:dyDescent="0.3">
      <c r="A1286" s="5"/>
    </row>
    <row r="1287" spans="1:1" x14ac:dyDescent="0.3">
      <c r="A1287" s="5"/>
    </row>
    <row r="1288" spans="1:1" x14ac:dyDescent="0.3">
      <c r="A1288" s="5"/>
    </row>
    <row r="1289" spans="1:1" x14ac:dyDescent="0.3">
      <c r="A1289" s="5"/>
    </row>
    <row r="1290" spans="1:1" x14ac:dyDescent="0.3">
      <c r="A1290" s="5"/>
    </row>
    <row r="1291" spans="1:1" x14ac:dyDescent="0.3">
      <c r="A1291" s="5"/>
    </row>
    <row r="1292" spans="1:1" x14ac:dyDescent="0.3">
      <c r="A1292" s="5"/>
    </row>
    <row r="1293" spans="1:1" x14ac:dyDescent="0.3">
      <c r="A1293" s="5"/>
    </row>
    <row r="1294" spans="1:1" x14ac:dyDescent="0.3">
      <c r="A1294" s="5"/>
    </row>
    <row r="1295" spans="1:1" x14ac:dyDescent="0.3">
      <c r="A1295" s="5"/>
    </row>
    <row r="1296" spans="1:1" x14ac:dyDescent="0.3">
      <c r="A1296" s="5"/>
    </row>
    <row r="1297" spans="1:1" x14ac:dyDescent="0.3">
      <c r="A1297" s="5"/>
    </row>
    <row r="1298" spans="1:1" x14ac:dyDescent="0.3">
      <c r="A1298" s="5"/>
    </row>
    <row r="1299" spans="1:1" x14ac:dyDescent="0.3">
      <c r="A1299" s="5"/>
    </row>
    <row r="1300" spans="1:1" x14ac:dyDescent="0.3">
      <c r="A1300" s="5"/>
    </row>
    <row r="1301" spans="1:1" x14ac:dyDescent="0.3">
      <c r="A1301" s="5"/>
    </row>
    <row r="1302" spans="1:1" x14ac:dyDescent="0.3">
      <c r="A1302" s="5"/>
    </row>
    <row r="1303" spans="1:1" x14ac:dyDescent="0.3">
      <c r="A1303" s="5"/>
    </row>
    <row r="1304" spans="1:1" x14ac:dyDescent="0.3">
      <c r="A1304" s="5"/>
    </row>
    <row r="1305" spans="1:1" x14ac:dyDescent="0.3">
      <c r="A1305" s="5"/>
    </row>
    <row r="1306" spans="1:1" x14ac:dyDescent="0.3">
      <c r="A1306" s="5"/>
    </row>
    <row r="1307" spans="1:1" x14ac:dyDescent="0.3">
      <c r="A1307" s="5"/>
    </row>
    <row r="1308" spans="1:1" x14ac:dyDescent="0.3">
      <c r="A1308" s="5"/>
    </row>
    <row r="1309" spans="1:1" x14ac:dyDescent="0.3">
      <c r="A1309" s="5"/>
    </row>
    <row r="1310" spans="1:1" x14ac:dyDescent="0.3">
      <c r="A1310" s="5"/>
    </row>
    <row r="1311" spans="1:1" x14ac:dyDescent="0.3">
      <c r="A1311" s="5"/>
    </row>
    <row r="1312" spans="1:1" x14ac:dyDescent="0.3">
      <c r="A1312" s="5"/>
    </row>
    <row r="1313" spans="1:1" x14ac:dyDescent="0.3">
      <c r="A1313" s="5"/>
    </row>
    <row r="1314" spans="1:1" x14ac:dyDescent="0.3">
      <c r="A1314" s="5"/>
    </row>
    <row r="1315" spans="1:1" x14ac:dyDescent="0.3">
      <c r="A1315" s="5"/>
    </row>
    <row r="1316" spans="1:1" x14ac:dyDescent="0.3">
      <c r="A1316" s="5"/>
    </row>
    <row r="1317" spans="1:1" x14ac:dyDescent="0.3">
      <c r="A1317" s="5"/>
    </row>
    <row r="1318" spans="1:1" x14ac:dyDescent="0.3">
      <c r="A1318" s="5"/>
    </row>
    <row r="1319" spans="1:1" x14ac:dyDescent="0.3">
      <c r="A1319" s="5"/>
    </row>
    <row r="1320" spans="1:1" x14ac:dyDescent="0.3">
      <c r="A1320" s="5"/>
    </row>
    <row r="1321" spans="1:1" x14ac:dyDescent="0.3">
      <c r="A1321" s="5"/>
    </row>
    <row r="1322" spans="1:1" x14ac:dyDescent="0.3">
      <c r="A1322" s="5"/>
    </row>
    <row r="1323" spans="1:1" x14ac:dyDescent="0.3">
      <c r="A1323" s="5"/>
    </row>
    <row r="1324" spans="1:1" x14ac:dyDescent="0.3">
      <c r="A1324" s="5"/>
    </row>
    <row r="1325" spans="1:1" x14ac:dyDescent="0.3">
      <c r="A1325" s="5"/>
    </row>
    <row r="1326" spans="1:1" x14ac:dyDescent="0.3">
      <c r="A1326" s="5"/>
    </row>
    <row r="1327" spans="1:1" x14ac:dyDescent="0.3">
      <c r="A1327" s="5"/>
    </row>
    <row r="1328" spans="1:1" x14ac:dyDescent="0.3">
      <c r="A1328" s="5"/>
    </row>
    <row r="1329" spans="1:1" x14ac:dyDescent="0.3">
      <c r="A1329" s="5"/>
    </row>
    <row r="1330" spans="1:1" x14ac:dyDescent="0.3">
      <c r="A1330" s="5"/>
    </row>
    <row r="1331" spans="1:1" x14ac:dyDescent="0.3">
      <c r="A1331" s="5"/>
    </row>
    <row r="1332" spans="1:1" x14ac:dyDescent="0.3">
      <c r="A1332" s="5"/>
    </row>
    <row r="1333" spans="1:1" x14ac:dyDescent="0.3">
      <c r="A1333" s="5"/>
    </row>
    <row r="1334" spans="1:1" x14ac:dyDescent="0.3">
      <c r="A1334" s="5"/>
    </row>
    <row r="1335" spans="1:1" x14ac:dyDescent="0.3">
      <c r="A1335" s="5"/>
    </row>
    <row r="1336" spans="1:1" x14ac:dyDescent="0.3">
      <c r="A1336" s="5"/>
    </row>
    <row r="1337" spans="1:1" x14ac:dyDescent="0.3">
      <c r="A1337" s="5"/>
    </row>
    <row r="1338" spans="1:1" x14ac:dyDescent="0.3">
      <c r="A1338" s="5"/>
    </row>
    <row r="1339" spans="1:1" x14ac:dyDescent="0.3">
      <c r="A1339" s="5"/>
    </row>
    <row r="1340" spans="1:1" x14ac:dyDescent="0.3">
      <c r="A1340" s="5"/>
    </row>
    <row r="1341" spans="1:1" x14ac:dyDescent="0.3">
      <c r="A1341" s="5"/>
    </row>
    <row r="1342" spans="1:1" x14ac:dyDescent="0.3">
      <c r="A1342" s="5"/>
    </row>
    <row r="1343" spans="1:1" x14ac:dyDescent="0.3">
      <c r="A1343" s="5"/>
    </row>
    <row r="1344" spans="1:1" x14ac:dyDescent="0.3">
      <c r="A1344" s="5"/>
    </row>
    <row r="1345" spans="1:1" x14ac:dyDescent="0.3">
      <c r="A1345" s="5"/>
    </row>
    <row r="1346" spans="1:1" x14ac:dyDescent="0.3">
      <c r="A1346" s="5"/>
    </row>
    <row r="1347" spans="1:1" x14ac:dyDescent="0.3">
      <c r="A1347" s="5"/>
    </row>
    <row r="1348" spans="1:1" x14ac:dyDescent="0.3">
      <c r="A1348" s="5"/>
    </row>
    <row r="1349" spans="1:1" x14ac:dyDescent="0.3">
      <c r="A1349" s="5"/>
    </row>
    <row r="1350" spans="1:1" x14ac:dyDescent="0.3">
      <c r="A1350" s="5"/>
    </row>
    <row r="1351" spans="1:1" x14ac:dyDescent="0.3">
      <c r="A1351" s="5"/>
    </row>
    <row r="1352" spans="1:1" x14ac:dyDescent="0.3">
      <c r="A1352" s="5"/>
    </row>
    <row r="1353" spans="1:1" x14ac:dyDescent="0.3">
      <c r="A1353" s="5"/>
    </row>
    <row r="1354" spans="1:1" x14ac:dyDescent="0.3">
      <c r="A1354" s="5"/>
    </row>
    <row r="1355" spans="1:1" x14ac:dyDescent="0.3">
      <c r="A1355" s="5"/>
    </row>
    <row r="1356" spans="1:1" x14ac:dyDescent="0.3">
      <c r="A1356" s="5"/>
    </row>
    <row r="1357" spans="1:1" x14ac:dyDescent="0.3">
      <c r="A1357" s="5"/>
    </row>
    <row r="1358" spans="1:1" x14ac:dyDescent="0.3">
      <c r="A1358" s="5"/>
    </row>
    <row r="1359" spans="1:1" x14ac:dyDescent="0.3">
      <c r="A1359" s="5"/>
    </row>
    <row r="1360" spans="1:1" x14ac:dyDescent="0.3">
      <c r="A1360" s="5"/>
    </row>
    <row r="1361" spans="1:1" x14ac:dyDescent="0.3">
      <c r="A1361" s="5"/>
    </row>
    <row r="1362" spans="1:1" x14ac:dyDescent="0.3">
      <c r="A1362" s="5"/>
    </row>
    <row r="1363" spans="1:1" x14ac:dyDescent="0.3">
      <c r="A1363" s="5"/>
    </row>
    <row r="1364" spans="1:1" x14ac:dyDescent="0.3">
      <c r="A1364" s="5"/>
    </row>
    <row r="1365" spans="1:1" x14ac:dyDescent="0.3">
      <c r="A1365" s="5"/>
    </row>
    <row r="1366" spans="1:1" x14ac:dyDescent="0.3">
      <c r="A1366" s="5"/>
    </row>
    <row r="1367" spans="1:1" x14ac:dyDescent="0.3">
      <c r="A1367" s="5"/>
    </row>
    <row r="1368" spans="1:1" x14ac:dyDescent="0.3">
      <c r="A1368" s="5"/>
    </row>
    <row r="1369" spans="1:1" x14ac:dyDescent="0.3">
      <c r="A1369" s="5"/>
    </row>
    <row r="1370" spans="1:1" x14ac:dyDescent="0.3">
      <c r="A1370" s="5"/>
    </row>
    <row r="1371" spans="1:1" x14ac:dyDescent="0.3">
      <c r="A1371" s="5"/>
    </row>
    <row r="1372" spans="1:1" x14ac:dyDescent="0.3">
      <c r="A1372" s="5"/>
    </row>
    <row r="1373" spans="1:1" x14ac:dyDescent="0.3">
      <c r="A1373" s="5"/>
    </row>
    <row r="1374" spans="1:1" x14ac:dyDescent="0.3">
      <c r="A1374" s="5"/>
    </row>
    <row r="1375" spans="1:1" x14ac:dyDescent="0.3">
      <c r="A1375" s="5"/>
    </row>
    <row r="1376" spans="1:1" x14ac:dyDescent="0.3">
      <c r="A1376" s="5"/>
    </row>
    <row r="1377" spans="1:1" x14ac:dyDescent="0.3">
      <c r="A1377" s="5"/>
    </row>
    <row r="1378" spans="1:1" x14ac:dyDescent="0.3">
      <c r="A1378" s="5"/>
    </row>
    <row r="1379" spans="1:1" x14ac:dyDescent="0.3">
      <c r="A1379" s="5"/>
    </row>
    <row r="1380" spans="1:1" x14ac:dyDescent="0.3">
      <c r="A1380" s="5"/>
    </row>
    <row r="1381" spans="1:1" x14ac:dyDescent="0.3">
      <c r="A1381" s="5"/>
    </row>
    <row r="1382" spans="1:1" x14ac:dyDescent="0.3">
      <c r="A1382" s="5"/>
    </row>
    <row r="1383" spans="1:1" x14ac:dyDescent="0.3">
      <c r="A1383" s="5"/>
    </row>
    <row r="1384" spans="1:1" x14ac:dyDescent="0.3">
      <c r="A1384" s="5"/>
    </row>
    <row r="1385" spans="1:1" x14ac:dyDescent="0.3">
      <c r="A1385" s="5"/>
    </row>
    <row r="1386" spans="1:1" x14ac:dyDescent="0.3">
      <c r="A1386" s="5"/>
    </row>
    <row r="1387" spans="1:1" x14ac:dyDescent="0.3">
      <c r="A1387" s="5"/>
    </row>
    <row r="1388" spans="1:1" x14ac:dyDescent="0.3">
      <c r="A1388" s="5"/>
    </row>
    <row r="1389" spans="1:1" x14ac:dyDescent="0.3">
      <c r="A1389" s="5"/>
    </row>
    <row r="1390" spans="1:1" x14ac:dyDescent="0.3">
      <c r="A1390" s="5"/>
    </row>
    <row r="1391" spans="1:1" x14ac:dyDescent="0.3">
      <c r="A1391" s="5"/>
    </row>
    <row r="1392" spans="1:1" x14ac:dyDescent="0.3">
      <c r="A1392" s="5"/>
    </row>
    <row r="1393" spans="1:1" x14ac:dyDescent="0.3">
      <c r="A1393" s="5"/>
    </row>
    <row r="1394" spans="1:1" x14ac:dyDescent="0.3">
      <c r="A1394" s="5"/>
    </row>
    <row r="1395" spans="1:1" x14ac:dyDescent="0.3">
      <c r="A1395" s="5"/>
    </row>
    <row r="1396" spans="1:1" x14ac:dyDescent="0.3">
      <c r="A1396" s="5"/>
    </row>
    <row r="1397" spans="1:1" x14ac:dyDescent="0.3">
      <c r="A1397" s="5"/>
    </row>
    <row r="1398" spans="1:1" x14ac:dyDescent="0.3">
      <c r="A1398" s="5"/>
    </row>
    <row r="1399" spans="1:1" x14ac:dyDescent="0.3">
      <c r="A1399" s="5"/>
    </row>
    <row r="1400" spans="1:1" x14ac:dyDescent="0.3">
      <c r="A1400" s="5"/>
    </row>
    <row r="1401" spans="1:1" x14ac:dyDescent="0.3">
      <c r="A1401" s="5"/>
    </row>
    <row r="1402" spans="1:1" x14ac:dyDescent="0.3">
      <c r="A1402" s="5"/>
    </row>
    <row r="1403" spans="1:1" x14ac:dyDescent="0.3">
      <c r="A1403" s="5"/>
    </row>
    <row r="1404" spans="1:1" x14ac:dyDescent="0.3">
      <c r="A1404" s="5"/>
    </row>
    <row r="1405" spans="1:1" x14ac:dyDescent="0.3">
      <c r="A1405" s="5"/>
    </row>
    <row r="1406" spans="1:1" x14ac:dyDescent="0.3">
      <c r="A1406" s="5"/>
    </row>
    <row r="1407" spans="1:1" x14ac:dyDescent="0.3">
      <c r="A1407" s="5"/>
    </row>
    <row r="1408" spans="1:1" x14ac:dyDescent="0.3">
      <c r="A1408" s="5"/>
    </row>
    <row r="1409" spans="1:1" x14ac:dyDescent="0.3">
      <c r="A1409" s="5"/>
    </row>
    <row r="1410" spans="1:1" x14ac:dyDescent="0.3">
      <c r="A1410" s="5"/>
    </row>
    <row r="1411" spans="1:1" x14ac:dyDescent="0.3">
      <c r="A1411" s="5"/>
    </row>
    <row r="1412" spans="1:1" x14ac:dyDescent="0.3">
      <c r="A1412" s="5"/>
    </row>
    <row r="1413" spans="1:1" x14ac:dyDescent="0.3">
      <c r="A1413" s="5"/>
    </row>
    <row r="1414" spans="1:1" x14ac:dyDescent="0.3">
      <c r="A1414" s="5"/>
    </row>
    <row r="1415" spans="1:1" x14ac:dyDescent="0.3">
      <c r="A1415" s="5"/>
    </row>
    <row r="1416" spans="1:1" x14ac:dyDescent="0.3">
      <c r="A1416" s="5"/>
    </row>
    <row r="1417" spans="1:1" x14ac:dyDescent="0.3">
      <c r="A1417" s="5"/>
    </row>
    <row r="1418" spans="1:1" x14ac:dyDescent="0.3">
      <c r="A1418" s="5"/>
    </row>
    <row r="1419" spans="1:1" x14ac:dyDescent="0.3">
      <c r="A1419" s="5"/>
    </row>
    <row r="1420" spans="1:1" x14ac:dyDescent="0.3">
      <c r="A1420" s="5"/>
    </row>
    <row r="1421" spans="1:1" x14ac:dyDescent="0.3">
      <c r="A1421" s="5"/>
    </row>
    <row r="1422" spans="1:1" x14ac:dyDescent="0.3">
      <c r="A1422" s="5"/>
    </row>
    <row r="1423" spans="1:1" x14ac:dyDescent="0.3">
      <c r="A1423" s="5"/>
    </row>
    <row r="1424" spans="1:1" x14ac:dyDescent="0.3">
      <c r="A1424" s="5"/>
    </row>
    <row r="1425" spans="1:1" x14ac:dyDescent="0.3">
      <c r="A1425" s="5"/>
    </row>
    <row r="1426" spans="1:1" x14ac:dyDescent="0.3">
      <c r="A1426" s="5"/>
    </row>
    <row r="1427" spans="1:1" x14ac:dyDescent="0.3">
      <c r="A1427" s="5"/>
    </row>
    <row r="1428" spans="1:1" x14ac:dyDescent="0.3">
      <c r="A1428" s="5"/>
    </row>
    <row r="1429" spans="1:1" x14ac:dyDescent="0.3">
      <c r="A1429" s="5"/>
    </row>
    <row r="1430" spans="1:1" x14ac:dyDescent="0.3">
      <c r="A1430" s="5"/>
    </row>
    <row r="1431" spans="1:1" x14ac:dyDescent="0.3">
      <c r="A1431" s="5"/>
    </row>
    <row r="1432" spans="1:1" x14ac:dyDescent="0.3">
      <c r="A1432" s="5"/>
    </row>
    <row r="1433" spans="1:1" x14ac:dyDescent="0.3">
      <c r="A1433" s="5"/>
    </row>
    <row r="1434" spans="1:1" x14ac:dyDescent="0.3">
      <c r="A1434" s="5"/>
    </row>
    <row r="1435" spans="1:1" x14ac:dyDescent="0.3">
      <c r="A1435" s="5"/>
    </row>
    <row r="1436" spans="1:1" x14ac:dyDescent="0.3">
      <c r="A1436" s="5"/>
    </row>
    <row r="1437" spans="1:1" x14ac:dyDescent="0.3">
      <c r="A1437" s="5"/>
    </row>
    <row r="1438" spans="1:1" x14ac:dyDescent="0.3">
      <c r="A1438" s="5"/>
    </row>
    <row r="1439" spans="1:1" x14ac:dyDescent="0.3">
      <c r="A1439" s="5"/>
    </row>
    <row r="1440" spans="1:1" x14ac:dyDescent="0.3">
      <c r="A1440" s="5"/>
    </row>
    <row r="1441" spans="1:1" x14ac:dyDescent="0.3">
      <c r="A1441" s="5"/>
    </row>
    <row r="1442" spans="1:1" x14ac:dyDescent="0.3">
      <c r="A1442" s="5"/>
    </row>
    <row r="1443" spans="1:1" x14ac:dyDescent="0.3">
      <c r="A1443" s="5"/>
    </row>
    <row r="1444" spans="1:1" x14ac:dyDescent="0.3">
      <c r="A1444" s="5"/>
    </row>
    <row r="1445" spans="1:1" x14ac:dyDescent="0.3">
      <c r="A1445" s="5"/>
    </row>
    <row r="1446" spans="1:1" x14ac:dyDescent="0.3">
      <c r="A1446" s="5"/>
    </row>
    <row r="1447" spans="1:1" x14ac:dyDescent="0.3">
      <c r="A1447" s="5"/>
    </row>
    <row r="1448" spans="1:1" x14ac:dyDescent="0.3">
      <c r="A1448" s="5"/>
    </row>
    <row r="1449" spans="1:1" x14ac:dyDescent="0.3">
      <c r="A1449" s="5"/>
    </row>
    <row r="1450" spans="1:1" x14ac:dyDescent="0.3">
      <c r="A1450" s="5"/>
    </row>
    <row r="1451" spans="1:1" x14ac:dyDescent="0.3">
      <c r="A1451" s="5"/>
    </row>
    <row r="1452" spans="1:1" x14ac:dyDescent="0.3">
      <c r="A1452" s="5"/>
    </row>
    <row r="1453" spans="1:1" x14ac:dyDescent="0.3">
      <c r="A1453" s="5"/>
    </row>
    <row r="1454" spans="1:1" x14ac:dyDescent="0.3">
      <c r="A1454" s="5"/>
    </row>
    <row r="1455" spans="1:1" x14ac:dyDescent="0.3">
      <c r="A1455" s="5"/>
    </row>
    <row r="1456" spans="1:1" x14ac:dyDescent="0.3">
      <c r="A1456" s="5"/>
    </row>
    <row r="1457" spans="1:1" x14ac:dyDescent="0.3">
      <c r="A1457" s="5"/>
    </row>
    <row r="1458" spans="1:1" x14ac:dyDescent="0.3">
      <c r="A1458" s="5"/>
    </row>
    <row r="1459" spans="1:1" x14ac:dyDescent="0.3">
      <c r="A1459" s="5"/>
    </row>
    <row r="1460" spans="1:1" x14ac:dyDescent="0.3">
      <c r="A1460" s="5"/>
    </row>
    <row r="1461" spans="1:1" x14ac:dyDescent="0.3">
      <c r="A1461" s="5"/>
    </row>
    <row r="1462" spans="1:1" x14ac:dyDescent="0.3">
      <c r="A1462" s="5"/>
    </row>
    <row r="1463" spans="1:1" x14ac:dyDescent="0.3">
      <c r="A1463" s="5"/>
    </row>
    <row r="1464" spans="1:1" x14ac:dyDescent="0.3">
      <c r="A1464" s="5"/>
    </row>
    <row r="1465" spans="1:1" x14ac:dyDescent="0.3">
      <c r="A1465" s="5"/>
    </row>
    <row r="1466" spans="1:1" x14ac:dyDescent="0.3">
      <c r="A1466" s="5"/>
    </row>
    <row r="1467" spans="1:1" x14ac:dyDescent="0.3">
      <c r="A1467" s="5"/>
    </row>
    <row r="1468" spans="1:1" x14ac:dyDescent="0.3">
      <c r="A1468" s="5"/>
    </row>
    <row r="1469" spans="1:1" x14ac:dyDescent="0.3">
      <c r="A1469" s="5"/>
    </row>
    <row r="1470" spans="1:1" x14ac:dyDescent="0.3">
      <c r="A1470" s="5"/>
    </row>
    <row r="1471" spans="1:1" x14ac:dyDescent="0.3">
      <c r="A1471" s="5"/>
    </row>
    <row r="1472" spans="1:1" x14ac:dyDescent="0.3">
      <c r="A1472" s="5"/>
    </row>
    <row r="1473" spans="1:1" x14ac:dyDescent="0.3">
      <c r="A1473" s="5"/>
    </row>
    <row r="1474" spans="1:1" x14ac:dyDescent="0.3">
      <c r="A1474" s="5"/>
    </row>
    <row r="1475" spans="1:1" x14ac:dyDescent="0.3">
      <c r="A1475" s="5"/>
    </row>
    <row r="1476" spans="1:1" x14ac:dyDescent="0.3">
      <c r="A1476" s="5"/>
    </row>
    <row r="1477" spans="1:1" x14ac:dyDescent="0.3">
      <c r="A1477" s="5"/>
    </row>
    <row r="1478" spans="1:1" x14ac:dyDescent="0.3">
      <c r="A1478" s="5"/>
    </row>
    <row r="1479" spans="1:1" x14ac:dyDescent="0.3">
      <c r="A1479" s="5"/>
    </row>
    <row r="1480" spans="1:1" x14ac:dyDescent="0.3">
      <c r="A1480" s="5"/>
    </row>
    <row r="1481" spans="1:1" x14ac:dyDescent="0.3">
      <c r="A1481" s="5"/>
    </row>
    <row r="1482" spans="1:1" x14ac:dyDescent="0.3">
      <c r="A1482" s="5"/>
    </row>
    <row r="1483" spans="1:1" x14ac:dyDescent="0.3">
      <c r="A1483" s="5"/>
    </row>
    <row r="1484" spans="1:1" x14ac:dyDescent="0.3">
      <c r="A1484" s="5"/>
    </row>
    <row r="1485" spans="1:1" x14ac:dyDescent="0.3">
      <c r="A1485" s="5"/>
    </row>
    <row r="1486" spans="1:1" x14ac:dyDescent="0.3">
      <c r="A1486" s="5"/>
    </row>
    <row r="1487" spans="1:1" x14ac:dyDescent="0.3">
      <c r="A1487" s="5"/>
    </row>
    <row r="1488" spans="1:1" x14ac:dyDescent="0.3">
      <c r="A1488" s="5"/>
    </row>
    <row r="1489" spans="1:1" x14ac:dyDescent="0.3">
      <c r="A1489" s="5"/>
    </row>
    <row r="1490" spans="1:1" x14ac:dyDescent="0.3">
      <c r="A1490" s="5"/>
    </row>
    <row r="1491" spans="1:1" x14ac:dyDescent="0.3">
      <c r="A1491" s="5"/>
    </row>
    <row r="1492" spans="1:1" x14ac:dyDescent="0.3">
      <c r="A1492" s="5"/>
    </row>
    <row r="1493" spans="1:1" x14ac:dyDescent="0.3">
      <c r="A1493" s="5"/>
    </row>
    <row r="1494" spans="1:1" x14ac:dyDescent="0.3">
      <c r="A1494" s="5"/>
    </row>
    <row r="1495" spans="1:1" x14ac:dyDescent="0.3">
      <c r="A1495" s="5"/>
    </row>
    <row r="1496" spans="1:1" x14ac:dyDescent="0.3">
      <c r="A1496" s="5"/>
    </row>
    <row r="1497" spans="1:1" x14ac:dyDescent="0.3">
      <c r="A1497" s="5"/>
    </row>
    <row r="1498" spans="1:1" x14ac:dyDescent="0.3">
      <c r="A1498" s="5"/>
    </row>
    <row r="1499" spans="1:1" x14ac:dyDescent="0.3">
      <c r="A1499" s="5"/>
    </row>
    <row r="1500" spans="1:1" x14ac:dyDescent="0.3">
      <c r="A1500" s="5"/>
    </row>
    <row r="1501" spans="1:1" x14ac:dyDescent="0.3">
      <c r="A1501" s="5"/>
    </row>
    <row r="1502" spans="1:1" x14ac:dyDescent="0.3">
      <c r="A1502" s="5"/>
    </row>
    <row r="1503" spans="1:1" x14ac:dyDescent="0.3">
      <c r="A1503" s="5"/>
    </row>
    <row r="1504" spans="1:1" x14ac:dyDescent="0.3">
      <c r="A1504" s="5"/>
    </row>
    <row r="1505" spans="1:1" x14ac:dyDescent="0.3">
      <c r="A1505" s="5"/>
    </row>
    <row r="1506" spans="1:1" x14ac:dyDescent="0.3">
      <c r="A1506" s="5"/>
    </row>
    <row r="1507" spans="1:1" x14ac:dyDescent="0.3">
      <c r="A1507" s="5"/>
    </row>
    <row r="1508" spans="1:1" x14ac:dyDescent="0.3">
      <c r="A1508" s="5"/>
    </row>
    <row r="1509" spans="1:1" x14ac:dyDescent="0.3">
      <c r="A1509" s="5"/>
    </row>
    <row r="1510" spans="1:1" x14ac:dyDescent="0.3">
      <c r="A1510" s="5"/>
    </row>
    <row r="1511" spans="1:1" x14ac:dyDescent="0.3">
      <c r="A1511" s="5"/>
    </row>
    <row r="1512" spans="1:1" x14ac:dyDescent="0.3">
      <c r="A1512" s="5"/>
    </row>
    <row r="1513" spans="1:1" x14ac:dyDescent="0.3">
      <c r="A1513" s="5"/>
    </row>
    <row r="1514" spans="1:1" x14ac:dyDescent="0.3">
      <c r="A1514" s="5"/>
    </row>
    <row r="1515" spans="1:1" x14ac:dyDescent="0.3">
      <c r="A1515" s="5"/>
    </row>
    <row r="1516" spans="1:1" x14ac:dyDescent="0.3">
      <c r="A1516" s="5"/>
    </row>
    <row r="1517" spans="1:1" x14ac:dyDescent="0.3">
      <c r="A1517" s="5"/>
    </row>
    <row r="1518" spans="1:1" x14ac:dyDescent="0.3">
      <c r="A1518" s="5"/>
    </row>
    <row r="1519" spans="1:1" x14ac:dyDescent="0.3">
      <c r="A1519" s="5"/>
    </row>
    <row r="1520" spans="1:1" x14ac:dyDescent="0.3">
      <c r="A1520" s="5"/>
    </row>
    <row r="1521" spans="1:1" x14ac:dyDescent="0.3">
      <c r="A1521" s="5"/>
    </row>
    <row r="1522" spans="1:1" x14ac:dyDescent="0.3">
      <c r="A1522" s="5"/>
    </row>
    <row r="1523" spans="1:1" x14ac:dyDescent="0.3">
      <c r="A1523" s="5"/>
    </row>
    <row r="1524" spans="1:1" x14ac:dyDescent="0.3">
      <c r="A1524" s="5"/>
    </row>
    <row r="1525" spans="1:1" x14ac:dyDescent="0.3">
      <c r="A1525" s="5"/>
    </row>
    <row r="1526" spans="1:1" x14ac:dyDescent="0.3">
      <c r="A1526" s="5"/>
    </row>
    <row r="1527" spans="1:1" x14ac:dyDescent="0.3">
      <c r="A1527" s="5"/>
    </row>
    <row r="1528" spans="1:1" x14ac:dyDescent="0.3">
      <c r="A1528" s="5"/>
    </row>
    <row r="1529" spans="1:1" x14ac:dyDescent="0.3">
      <c r="A1529" s="5"/>
    </row>
    <row r="1530" spans="1:1" x14ac:dyDescent="0.3">
      <c r="A1530" s="5"/>
    </row>
    <row r="1531" spans="1:1" x14ac:dyDescent="0.3">
      <c r="A1531" s="5"/>
    </row>
    <row r="1532" spans="1:1" x14ac:dyDescent="0.3">
      <c r="A1532" s="5"/>
    </row>
    <row r="1533" spans="1:1" x14ac:dyDescent="0.3">
      <c r="A1533" s="5"/>
    </row>
    <row r="1534" spans="1:1" x14ac:dyDescent="0.3">
      <c r="A1534" s="5"/>
    </row>
    <row r="1535" spans="1:1" x14ac:dyDescent="0.3">
      <c r="A1535" s="5"/>
    </row>
    <row r="1536" spans="1:1" x14ac:dyDescent="0.3">
      <c r="A1536" s="5"/>
    </row>
    <row r="1537" spans="1:1" x14ac:dyDescent="0.3">
      <c r="A1537" s="5"/>
    </row>
    <row r="1538" spans="1:1" x14ac:dyDescent="0.3">
      <c r="A1538" s="5"/>
    </row>
    <row r="1539" spans="1:1" x14ac:dyDescent="0.3">
      <c r="A1539" s="5"/>
    </row>
    <row r="1540" spans="1:1" x14ac:dyDescent="0.3">
      <c r="A1540" s="5"/>
    </row>
    <row r="1541" spans="1:1" x14ac:dyDescent="0.3">
      <c r="A1541" s="5"/>
    </row>
    <row r="1542" spans="1:1" x14ac:dyDescent="0.3">
      <c r="A1542" s="5"/>
    </row>
    <row r="1543" spans="1:1" x14ac:dyDescent="0.3">
      <c r="A1543" s="5"/>
    </row>
    <row r="1544" spans="1:1" x14ac:dyDescent="0.3">
      <c r="A1544" s="5"/>
    </row>
    <row r="1545" spans="1:1" x14ac:dyDescent="0.3">
      <c r="A1545" s="5"/>
    </row>
    <row r="1546" spans="1:1" x14ac:dyDescent="0.3">
      <c r="A1546" s="5"/>
    </row>
    <row r="1547" spans="1:1" x14ac:dyDescent="0.3">
      <c r="A1547" s="5"/>
    </row>
    <row r="1548" spans="1:1" x14ac:dyDescent="0.3">
      <c r="A1548" s="5"/>
    </row>
    <row r="1549" spans="1:1" x14ac:dyDescent="0.3">
      <c r="A1549" s="5"/>
    </row>
    <row r="1550" spans="1:1" x14ac:dyDescent="0.3">
      <c r="A1550" s="5"/>
    </row>
    <row r="1551" spans="1:1" x14ac:dyDescent="0.3">
      <c r="A1551" s="5"/>
    </row>
    <row r="1552" spans="1:1" x14ac:dyDescent="0.3">
      <c r="A1552" s="5"/>
    </row>
    <row r="1553" spans="1:1" x14ac:dyDescent="0.3">
      <c r="A1553" s="5"/>
    </row>
    <row r="1554" spans="1:1" x14ac:dyDescent="0.3">
      <c r="A1554" s="5"/>
    </row>
    <row r="1555" spans="1:1" x14ac:dyDescent="0.3">
      <c r="A1555" s="5"/>
    </row>
    <row r="1556" spans="1:1" x14ac:dyDescent="0.3">
      <c r="A1556" s="5"/>
    </row>
    <row r="1557" spans="1:1" x14ac:dyDescent="0.3">
      <c r="A1557" s="5"/>
    </row>
    <row r="1558" spans="1:1" x14ac:dyDescent="0.3">
      <c r="A1558" s="5"/>
    </row>
    <row r="1559" spans="1:1" x14ac:dyDescent="0.3">
      <c r="A1559" s="5"/>
    </row>
    <row r="1560" spans="1:1" x14ac:dyDescent="0.3">
      <c r="A1560" s="5"/>
    </row>
    <row r="1561" spans="1:1" x14ac:dyDescent="0.3">
      <c r="A1561" s="5"/>
    </row>
    <row r="1562" spans="1:1" x14ac:dyDescent="0.3">
      <c r="A1562" s="5"/>
    </row>
    <row r="1563" spans="1:1" x14ac:dyDescent="0.3">
      <c r="A1563" s="5"/>
    </row>
    <row r="1564" spans="1:1" x14ac:dyDescent="0.3">
      <c r="A1564" s="5"/>
    </row>
    <row r="1565" spans="1:1" x14ac:dyDescent="0.3">
      <c r="A1565" s="5"/>
    </row>
    <row r="1566" spans="1:1" x14ac:dyDescent="0.3">
      <c r="A1566" s="5"/>
    </row>
    <row r="1567" spans="1:1" x14ac:dyDescent="0.3">
      <c r="A1567" s="5"/>
    </row>
    <row r="1568" spans="1:1" x14ac:dyDescent="0.3">
      <c r="A1568" s="5"/>
    </row>
    <row r="1569" spans="1:1" x14ac:dyDescent="0.3">
      <c r="A1569" s="5"/>
    </row>
    <row r="1570" spans="1:1" x14ac:dyDescent="0.3">
      <c r="A1570" s="5"/>
    </row>
    <row r="1571" spans="1:1" x14ac:dyDescent="0.3">
      <c r="A1571" s="5"/>
    </row>
    <row r="1572" spans="1:1" x14ac:dyDescent="0.3">
      <c r="A1572" s="5"/>
    </row>
    <row r="1573" spans="1:1" x14ac:dyDescent="0.3">
      <c r="A1573" s="5"/>
    </row>
    <row r="1574" spans="1:1" x14ac:dyDescent="0.3">
      <c r="A1574" s="5"/>
    </row>
    <row r="1575" spans="1:1" x14ac:dyDescent="0.3">
      <c r="A1575" s="5"/>
    </row>
    <row r="1576" spans="1:1" x14ac:dyDescent="0.3">
      <c r="A1576" s="5"/>
    </row>
    <row r="1577" spans="1:1" x14ac:dyDescent="0.3">
      <c r="A1577" s="5"/>
    </row>
    <row r="1578" spans="1:1" x14ac:dyDescent="0.3">
      <c r="A1578" s="5"/>
    </row>
    <row r="1579" spans="1:1" x14ac:dyDescent="0.3">
      <c r="A1579" s="5"/>
    </row>
    <row r="1580" spans="1:1" x14ac:dyDescent="0.3">
      <c r="A1580" s="5"/>
    </row>
    <row r="1581" spans="1:1" x14ac:dyDescent="0.3">
      <c r="A1581" s="5"/>
    </row>
    <row r="1582" spans="1:1" x14ac:dyDescent="0.3">
      <c r="A1582" s="5"/>
    </row>
    <row r="1583" spans="1:1" x14ac:dyDescent="0.3">
      <c r="A1583" s="5"/>
    </row>
    <row r="1584" spans="1:1" x14ac:dyDescent="0.3">
      <c r="A1584" s="5"/>
    </row>
    <row r="1585" spans="1:1" x14ac:dyDescent="0.3">
      <c r="A1585" s="5"/>
    </row>
    <row r="1586" spans="1:1" x14ac:dyDescent="0.3">
      <c r="A1586" s="5"/>
    </row>
    <row r="1587" spans="1:1" x14ac:dyDescent="0.3">
      <c r="A1587" s="5"/>
    </row>
    <row r="1588" spans="1:1" x14ac:dyDescent="0.3">
      <c r="A1588" s="5"/>
    </row>
    <row r="1589" spans="1:1" x14ac:dyDescent="0.3">
      <c r="A1589" s="5"/>
    </row>
    <row r="1590" spans="1:1" x14ac:dyDescent="0.3">
      <c r="A1590" s="5"/>
    </row>
    <row r="1591" spans="1:1" x14ac:dyDescent="0.3">
      <c r="A1591" s="5"/>
    </row>
    <row r="1592" spans="1:1" x14ac:dyDescent="0.3">
      <c r="A1592" s="5"/>
    </row>
    <row r="1593" spans="1:1" x14ac:dyDescent="0.3">
      <c r="A1593" s="5"/>
    </row>
    <row r="1594" spans="1:1" x14ac:dyDescent="0.3">
      <c r="A1594" s="5"/>
    </row>
    <row r="1595" spans="1:1" x14ac:dyDescent="0.3">
      <c r="A1595" s="5"/>
    </row>
    <row r="1596" spans="1:1" x14ac:dyDescent="0.3">
      <c r="A1596" s="5"/>
    </row>
    <row r="1597" spans="1:1" x14ac:dyDescent="0.3">
      <c r="A1597" s="5"/>
    </row>
    <row r="1598" spans="1:1" x14ac:dyDescent="0.3">
      <c r="A1598" s="5"/>
    </row>
    <row r="1599" spans="1:1" x14ac:dyDescent="0.3">
      <c r="A1599" s="5"/>
    </row>
    <row r="1600" spans="1:1" x14ac:dyDescent="0.3">
      <c r="A1600" s="5"/>
    </row>
    <row r="1601" spans="1:1" x14ac:dyDescent="0.3">
      <c r="A1601" s="5"/>
    </row>
    <row r="1602" spans="1:1" x14ac:dyDescent="0.3">
      <c r="A1602" s="5"/>
    </row>
    <row r="1603" spans="1:1" x14ac:dyDescent="0.3">
      <c r="A1603" s="5"/>
    </row>
    <row r="1604" spans="1:1" x14ac:dyDescent="0.3">
      <c r="A1604" s="5"/>
    </row>
    <row r="1605" spans="1:1" x14ac:dyDescent="0.3">
      <c r="A1605" s="5"/>
    </row>
    <row r="1606" spans="1:1" x14ac:dyDescent="0.3">
      <c r="A1606" s="5"/>
    </row>
    <row r="1607" spans="1:1" x14ac:dyDescent="0.3">
      <c r="A1607" s="5"/>
    </row>
    <row r="1608" spans="1:1" x14ac:dyDescent="0.3">
      <c r="A1608" s="5"/>
    </row>
    <row r="1609" spans="1:1" x14ac:dyDescent="0.3">
      <c r="A1609" s="5"/>
    </row>
    <row r="1610" spans="1:1" x14ac:dyDescent="0.3">
      <c r="A1610" s="5"/>
    </row>
    <row r="1611" spans="1:1" x14ac:dyDescent="0.3">
      <c r="A1611" s="5"/>
    </row>
    <row r="1612" spans="1:1" x14ac:dyDescent="0.3">
      <c r="A1612" s="5"/>
    </row>
    <row r="1613" spans="1:1" x14ac:dyDescent="0.3">
      <c r="A1613" s="5"/>
    </row>
    <row r="1614" spans="1:1" x14ac:dyDescent="0.3">
      <c r="A1614" s="5"/>
    </row>
    <row r="1615" spans="1:1" x14ac:dyDescent="0.3">
      <c r="A1615" s="5"/>
    </row>
    <row r="1616" spans="1:1" x14ac:dyDescent="0.3">
      <c r="A1616" s="5"/>
    </row>
    <row r="1617" spans="1:1" x14ac:dyDescent="0.3">
      <c r="A1617" s="5"/>
    </row>
    <row r="1618" spans="1:1" x14ac:dyDescent="0.3">
      <c r="A1618" s="5"/>
    </row>
    <row r="1619" spans="1:1" x14ac:dyDescent="0.3">
      <c r="A1619" s="5"/>
    </row>
    <row r="1620" spans="1:1" x14ac:dyDescent="0.3">
      <c r="A1620" s="5"/>
    </row>
    <row r="1621" spans="1:1" x14ac:dyDescent="0.3">
      <c r="A1621" s="5"/>
    </row>
    <row r="1622" spans="1:1" x14ac:dyDescent="0.3">
      <c r="A1622" s="5"/>
    </row>
    <row r="1623" spans="1:1" x14ac:dyDescent="0.3">
      <c r="A1623" s="5"/>
    </row>
    <row r="1624" spans="1:1" x14ac:dyDescent="0.3">
      <c r="A1624" s="5"/>
    </row>
    <row r="1625" spans="1:1" x14ac:dyDescent="0.3">
      <c r="A1625" s="5"/>
    </row>
    <row r="1626" spans="1:1" x14ac:dyDescent="0.3">
      <c r="A1626" s="5"/>
    </row>
    <row r="1627" spans="1:1" x14ac:dyDescent="0.3">
      <c r="A1627" s="5"/>
    </row>
    <row r="1628" spans="1:1" x14ac:dyDescent="0.3">
      <c r="A1628" s="5"/>
    </row>
    <row r="1629" spans="1:1" x14ac:dyDescent="0.3">
      <c r="A1629" s="5"/>
    </row>
    <row r="1630" spans="1:1" x14ac:dyDescent="0.3">
      <c r="A1630" s="5"/>
    </row>
    <row r="1631" spans="1:1" x14ac:dyDescent="0.3">
      <c r="A1631" s="5"/>
    </row>
    <row r="1632" spans="1:1" x14ac:dyDescent="0.3">
      <c r="A1632" s="5"/>
    </row>
    <row r="1633" spans="1:1" x14ac:dyDescent="0.3">
      <c r="A1633" s="5"/>
    </row>
    <row r="1634" spans="1:1" x14ac:dyDescent="0.3">
      <c r="A1634" s="5"/>
    </row>
    <row r="1635" spans="1:1" x14ac:dyDescent="0.3">
      <c r="A1635" s="5"/>
    </row>
    <row r="1636" spans="1:1" x14ac:dyDescent="0.3">
      <c r="A1636" s="5"/>
    </row>
    <row r="1637" spans="1:1" x14ac:dyDescent="0.3">
      <c r="A1637" s="5"/>
    </row>
    <row r="1638" spans="1:1" x14ac:dyDescent="0.3">
      <c r="A1638" s="5"/>
    </row>
    <row r="1639" spans="1:1" x14ac:dyDescent="0.3">
      <c r="A1639" s="5"/>
    </row>
    <row r="1640" spans="1:1" x14ac:dyDescent="0.3">
      <c r="A1640" s="5"/>
    </row>
    <row r="1641" spans="1:1" x14ac:dyDescent="0.3">
      <c r="A1641" s="5"/>
    </row>
    <row r="1642" spans="1:1" x14ac:dyDescent="0.3">
      <c r="A1642" s="5"/>
    </row>
    <row r="1643" spans="1:1" x14ac:dyDescent="0.3">
      <c r="A1643" s="5"/>
    </row>
    <row r="1644" spans="1:1" x14ac:dyDescent="0.3">
      <c r="A1644" s="5"/>
    </row>
    <row r="1645" spans="1:1" x14ac:dyDescent="0.3">
      <c r="A1645" s="5"/>
    </row>
    <row r="1646" spans="1:1" x14ac:dyDescent="0.3">
      <c r="A1646" s="5"/>
    </row>
    <row r="1647" spans="1:1" x14ac:dyDescent="0.3">
      <c r="A1647" s="5"/>
    </row>
    <row r="1648" spans="1:1" x14ac:dyDescent="0.3">
      <c r="A1648" s="5"/>
    </row>
    <row r="1649" spans="1:1" x14ac:dyDescent="0.3">
      <c r="A1649" s="5"/>
    </row>
    <row r="1650" spans="1:1" x14ac:dyDescent="0.3">
      <c r="A1650" s="5"/>
    </row>
    <row r="1651" spans="1:1" x14ac:dyDescent="0.3">
      <c r="A1651" s="5"/>
    </row>
    <row r="1652" spans="1:1" x14ac:dyDescent="0.3">
      <c r="A1652" s="5"/>
    </row>
    <row r="1653" spans="1:1" x14ac:dyDescent="0.3">
      <c r="A1653" s="5"/>
    </row>
    <row r="1654" spans="1:1" x14ac:dyDescent="0.3">
      <c r="A1654" s="5"/>
    </row>
    <row r="1655" spans="1:1" x14ac:dyDescent="0.3">
      <c r="A1655" s="5"/>
    </row>
    <row r="1656" spans="1:1" x14ac:dyDescent="0.3">
      <c r="A1656" s="5"/>
    </row>
    <row r="1657" spans="1:1" x14ac:dyDescent="0.3">
      <c r="A1657" s="5"/>
    </row>
    <row r="1658" spans="1:1" x14ac:dyDescent="0.3">
      <c r="A1658" s="5"/>
    </row>
    <row r="1659" spans="1:1" x14ac:dyDescent="0.3">
      <c r="A1659" s="5"/>
    </row>
    <row r="1660" spans="1:1" x14ac:dyDescent="0.3">
      <c r="A1660" s="5"/>
    </row>
    <row r="1661" spans="1:1" x14ac:dyDescent="0.3">
      <c r="A1661" s="5"/>
    </row>
    <row r="1662" spans="1:1" x14ac:dyDescent="0.3">
      <c r="A1662" s="5"/>
    </row>
    <row r="1663" spans="1:1" x14ac:dyDescent="0.3">
      <c r="A1663" s="5"/>
    </row>
    <row r="1664" spans="1:1" x14ac:dyDescent="0.3">
      <c r="A1664" s="5"/>
    </row>
    <row r="1665" spans="1:1" x14ac:dyDescent="0.3">
      <c r="A1665" s="5"/>
    </row>
    <row r="1666" spans="1:1" x14ac:dyDescent="0.3">
      <c r="A1666" s="5"/>
    </row>
    <row r="1667" spans="1:1" x14ac:dyDescent="0.3">
      <c r="A1667" s="5"/>
    </row>
    <row r="1668" spans="1:1" x14ac:dyDescent="0.3">
      <c r="A1668" s="5"/>
    </row>
    <row r="1669" spans="1:1" x14ac:dyDescent="0.3">
      <c r="A1669" s="5"/>
    </row>
    <row r="1670" spans="1:1" x14ac:dyDescent="0.3">
      <c r="A1670" s="5"/>
    </row>
    <row r="1671" spans="1:1" x14ac:dyDescent="0.3">
      <c r="A1671" s="5"/>
    </row>
    <row r="1672" spans="1:1" x14ac:dyDescent="0.3">
      <c r="A1672" s="5"/>
    </row>
    <row r="1673" spans="1:1" x14ac:dyDescent="0.3">
      <c r="A1673" s="5"/>
    </row>
    <row r="1674" spans="1:1" x14ac:dyDescent="0.3">
      <c r="A1674" s="5"/>
    </row>
    <row r="1675" spans="1:1" x14ac:dyDescent="0.3">
      <c r="A1675" s="5"/>
    </row>
    <row r="1676" spans="1:1" x14ac:dyDescent="0.3">
      <c r="A1676" s="5"/>
    </row>
    <row r="1677" spans="1:1" x14ac:dyDescent="0.3">
      <c r="A1677" s="5"/>
    </row>
    <row r="1678" spans="1:1" x14ac:dyDescent="0.3">
      <c r="A1678" s="5"/>
    </row>
    <row r="1679" spans="1:1" x14ac:dyDescent="0.3">
      <c r="A1679" s="5"/>
    </row>
    <row r="1680" spans="1:1" x14ac:dyDescent="0.3">
      <c r="A1680" s="5"/>
    </row>
    <row r="1681" spans="1:1" x14ac:dyDescent="0.3">
      <c r="A1681" s="5"/>
    </row>
    <row r="1682" spans="1:1" x14ac:dyDescent="0.3">
      <c r="A1682" s="5"/>
    </row>
    <row r="1683" spans="1:1" x14ac:dyDescent="0.3">
      <c r="A1683" s="5"/>
    </row>
    <row r="1684" spans="1:1" x14ac:dyDescent="0.3">
      <c r="A1684" s="5"/>
    </row>
    <row r="1685" spans="1:1" x14ac:dyDescent="0.3">
      <c r="A1685" s="5"/>
    </row>
    <row r="1686" spans="1:1" x14ac:dyDescent="0.3">
      <c r="A1686" s="5"/>
    </row>
    <row r="1687" spans="1:1" x14ac:dyDescent="0.3">
      <c r="A1687" s="5"/>
    </row>
    <row r="1688" spans="1:1" x14ac:dyDescent="0.3">
      <c r="A1688" s="5"/>
    </row>
    <row r="1689" spans="1:1" x14ac:dyDescent="0.3">
      <c r="A1689" s="5"/>
    </row>
    <row r="1690" spans="1:1" x14ac:dyDescent="0.3">
      <c r="A1690" s="5"/>
    </row>
    <row r="1691" spans="1:1" x14ac:dyDescent="0.3">
      <c r="A1691" s="5"/>
    </row>
    <row r="1692" spans="1:1" x14ac:dyDescent="0.3">
      <c r="A1692" s="5"/>
    </row>
    <row r="1693" spans="1:1" x14ac:dyDescent="0.3">
      <c r="A1693" s="5"/>
    </row>
    <row r="1694" spans="1:1" x14ac:dyDescent="0.3">
      <c r="A1694" s="5"/>
    </row>
    <row r="1695" spans="1:1" x14ac:dyDescent="0.3">
      <c r="A1695" s="5"/>
    </row>
    <row r="1696" spans="1:1" x14ac:dyDescent="0.3">
      <c r="A1696" s="5"/>
    </row>
    <row r="1697" spans="1:1" x14ac:dyDescent="0.3">
      <c r="A1697" s="5"/>
    </row>
    <row r="1698" spans="1:1" x14ac:dyDescent="0.3">
      <c r="A1698" s="5"/>
    </row>
    <row r="1699" spans="1:1" x14ac:dyDescent="0.3">
      <c r="A1699" s="5"/>
    </row>
    <row r="1700" spans="1:1" x14ac:dyDescent="0.3">
      <c r="A1700" s="5"/>
    </row>
    <row r="1701" spans="1:1" x14ac:dyDescent="0.3">
      <c r="A1701" s="5"/>
    </row>
    <row r="1702" spans="1:1" x14ac:dyDescent="0.3">
      <c r="A1702" s="5"/>
    </row>
    <row r="1703" spans="1:1" x14ac:dyDescent="0.3">
      <c r="A1703" s="5"/>
    </row>
    <row r="1704" spans="1:1" x14ac:dyDescent="0.3">
      <c r="A1704" s="5"/>
    </row>
    <row r="1705" spans="1:1" x14ac:dyDescent="0.3">
      <c r="A1705" s="5"/>
    </row>
    <row r="1706" spans="1:1" x14ac:dyDescent="0.3">
      <c r="A1706" s="5"/>
    </row>
    <row r="1707" spans="1:1" x14ac:dyDescent="0.3">
      <c r="A1707" s="5"/>
    </row>
    <row r="1708" spans="1:1" x14ac:dyDescent="0.3">
      <c r="A1708" s="5"/>
    </row>
    <row r="1709" spans="1:1" x14ac:dyDescent="0.3">
      <c r="A1709" s="5"/>
    </row>
    <row r="1710" spans="1:1" x14ac:dyDescent="0.3">
      <c r="A1710" s="5"/>
    </row>
    <row r="1711" spans="1:1" x14ac:dyDescent="0.3">
      <c r="A1711" s="5"/>
    </row>
    <row r="1712" spans="1:1" x14ac:dyDescent="0.3">
      <c r="A1712" s="5"/>
    </row>
    <row r="1713" spans="1:1" x14ac:dyDescent="0.3">
      <c r="A1713" s="5"/>
    </row>
    <row r="1714" spans="1:1" x14ac:dyDescent="0.3">
      <c r="A1714" s="5"/>
    </row>
    <row r="1715" spans="1:1" x14ac:dyDescent="0.3">
      <c r="A1715" s="5"/>
    </row>
    <row r="1716" spans="1:1" x14ac:dyDescent="0.3">
      <c r="A1716" s="5"/>
    </row>
    <row r="1717" spans="1:1" x14ac:dyDescent="0.3">
      <c r="A1717" s="5"/>
    </row>
    <row r="1718" spans="1:1" x14ac:dyDescent="0.3">
      <c r="A1718" s="5"/>
    </row>
    <row r="1719" spans="1:1" x14ac:dyDescent="0.3">
      <c r="A1719" s="5"/>
    </row>
    <row r="1720" spans="1:1" x14ac:dyDescent="0.3">
      <c r="A1720" s="5"/>
    </row>
    <row r="1721" spans="1:1" x14ac:dyDescent="0.3">
      <c r="A1721" s="5"/>
    </row>
    <row r="1722" spans="1:1" x14ac:dyDescent="0.3">
      <c r="A1722" s="5"/>
    </row>
    <row r="1723" spans="1:1" x14ac:dyDescent="0.3">
      <c r="A1723" s="5"/>
    </row>
    <row r="1724" spans="1:1" x14ac:dyDescent="0.3">
      <c r="A1724" s="5"/>
    </row>
    <row r="1725" spans="1:1" x14ac:dyDescent="0.3">
      <c r="A1725" s="5"/>
    </row>
    <row r="1726" spans="1:1" x14ac:dyDescent="0.3">
      <c r="A1726" s="5"/>
    </row>
    <row r="1727" spans="1:1" x14ac:dyDescent="0.3">
      <c r="A1727" s="5"/>
    </row>
    <row r="1728" spans="1:1" x14ac:dyDescent="0.3">
      <c r="A1728" s="5"/>
    </row>
    <row r="1729" spans="1:1" x14ac:dyDescent="0.3">
      <c r="A1729" s="5"/>
    </row>
    <row r="1730" spans="1:1" x14ac:dyDescent="0.3">
      <c r="A1730" s="5"/>
    </row>
    <row r="1731" spans="1:1" x14ac:dyDescent="0.3">
      <c r="A1731" s="5"/>
    </row>
    <row r="1732" spans="1:1" x14ac:dyDescent="0.3">
      <c r="A1732" s="5"/>
    </row>
    <row r="1733" spans="1:1" x14ac:dyDescent="0.3">
      <c r="A1733" s="5"/>
    </row>
    <row r="1734" spans="1:1" x14ac:dyDescent="0.3">
      <c r="A1734" s="5"/>
    </row>
    <row r="1735" spans="1:1" x14ac:dyDescent="0.3">
      <c r="A1735" s="5"/>
    </row>
    <row r="1736" spans="1:1" x14ac:dyDescent="0.3">
      <c r="A1736" s="5"/>
    </row>
    <row r="1737" spans="1:1" x14ac:dyDescent="0.3">
      <c r="A1737" s="5"/>
    </row>
    <row r="1738" spans="1:1" x14ac:dyDescent="0.3">
      <c r="A1738" s="5"/>
    </row>
    <row r="1739" spans="1:1" x14ac:dyDescent="0.3">
      <c r="A1739" s="5"/>
    </row>
    <row r="1740" spans="1:1" x14ac:dyDescent="0.3">
      <c r="A1740" s="5"/>
    </row>
    <row r="1741" spans="1:1" x14ac:dyDescent="0.3">
      <c r="A1741" s="5"/>
    </row>
    <row r="1742" spans="1:1" x14ac:dyDescent="0.3">
      <c r="A1742" s="5"/>
    </row>
    <row r="1743" spans="1:1" x14ac:dyDescent="0.3">
      <c r="A1743" s="5"/>
    </row>
    <row r="1744" spans="1:1" x14ac:dyDescent="0.3">
      <c r="A1744" s="5"/>
    </row>
    <row r="1745" spans="1:1" x14ac:dyDescent="0.3">
      <c r="A1745" s="5"/>
    </row>
    <row r="1746" spans="1:1" x14ac:dyDescent="0.3">
      <c r="A1746" s="5"/>
    </row>
    <row r="1747" spans="1:1" x14ac:dyDescent="0.3">
      <c r="A1747" s="5"/>
    </row>
    <row r="1748" spans="1:1" x14ac:dyDescent="0.3">
      <c r="A1748" s="5"/>
    </row>
    <row r="1749" spans="1:1" x14ac:dyDescent="0.3">
      <c r="A1749" s="5"/>
    </row>
    <row r="1750" spans="1:1" x14ac:dyDescent="0.3">
      <c r="A1750" s="5"/>
    </row>
    <row r="1751" spans="1:1" x14ac:dyDescent="0.3">
      <c r="A1751" s="5"/>
    </row>
    <row r="1752" spans="1:1" x14ac:dyDescent="0.3">
      <c r="A1752" s="5"/>
    </row>
    <row r="1753" spans="1:1" x14ac:dyDescent="0.3">
      <c r="A1753" s="5"/>
    </row>
    <row r="1754" spans="1:1" x14ac:dyDescent="0.3">
      <c r="A1754" s="5"/>
    </row>
    <row r="1755" spans="1:1" x14ac:dyDescent="0.3">
      <c r="A1755" s="5"/>
    </row>
    <row r="1756" spans="1:1" x14ac:dyDescent="0.3">
      <c r="A1756" s="5"/>
    </row>
    <row r="1757" spans="1:1" x14ac:dyDescent="0.3">
      <c r="A1757" s="5"/>
    </row>
    <row r="1758" spans="1:1" x14ac:dyDescent="0.3">
      <c r="A1758" s="5"/>
    </row>
    <row r="1759" spans="1:1" x14ac:dyDescent="0.3">
      <c r="A1759" s="5"/>
    </row>
    <row r="1760" spans="1:1" x14ac:dyDescent="0.3">
      <c r="A1760" s="5"/>
    </row>
    <row r="1761" spans="1:1" x14ac:dyDescent="0.3">
      <c r="A1761" s="5"/>
    </row>
    <row r="1762" spans="1:1" x14ac:dyDescent="0.3">
      <c r="A1762" s="5"/>
    </row>
    <row r="1763" spans="1:1" x14ac:dyDescent="0.3">
      <c r="A1763" s="5"/>
    </row>
    <row r="1764" spans="1:1" x14ac:dyDescent="0.3">
      <c r="A1764" s="5"/>
    </row>
    <row r="1765" spans="1:1" x14ac:dyDescent="0.3">
      <c r="A1765" s="5"/>
    </row>
    <row r="1766" spans="1:1" x14ac:dyDescent="0.3">
      <c r="A1766" s="5"/>
    </row>
    <row r="1767" spans="1:1" x14ac:dyDescent="0.3">
      <c r="A1767" s="5"/>
    </row>
    <row r="1768" spans="1:1" x14ac:dyDescent="0.3">
      <c r="A1768" s="5"/>
    </row>
    <row r="1769" spans="1:1" x14ac:dyDescent="0.3">
      <c r="A1769" s="5"/>
    </row>
    <row r="1770" spans="1:1" x14ac:dyDescent="0.3">
      <c r="A1770" s="5"/>
    </row>
    <row r="1771" spans="1:1" x14ac:dyDescent="0.3">
      <c r="A1771" s="5"/>
    </row>
    <row r="1772" spans="1:1" x14ac:dyDescent="0.3">
      <c r="A1772" s="5"/>
    </row>
    <row r="1773" spans="1:1" x14ac:dyDescent="0.3">
      <c r="A1773" s="5"/>
    </row>
    <row r="1774" spans="1:1" x14ac:dyDescent="0.3">
      <c r="A1774" s="5"/>
    </row>
    <row r="1775" spans="1:1" x14ac:dyDescent="0.3">
      <c r="A1775" s="5"/>
    </row>
    <row r="1776" spans="1:1" x14ac:dyDescent="0.3">
      <c r="A1776" s="5"/>
    </row>
    <row r="1777" spans="1:1" x14ac:dyDescent="0.3">
      <c r="A1777" s="5"/>
    </row>
    <row r="1778" spans="1:1" x14ac:dyDescent="0.3">
      <c r="A1778" s="5"/>
    </row>
    <row r="1779" spans="1:1" x14ac:dyDescent="0.3">
      <c r="A1779" s="5"/>
    </row>
    <row r="1780" spans="1:1" x14ac:dyDescent="0.3">
      <c r="A1780" s="5"/>
    </row>
    <row r="1781" spans="1:1" x14ac:dyDescent="0.3">
      <c r="A1781" s="5"/>
    </row>
    <row r="1782" spans="1:1" x14ac:dyDescent="0.3">
      <c r="A1782" s="5"/>
    </row>
    <row r="1783" spans="1:1" x14ac:dyDescent="0.3">
      <c r="A1783" s="5"/>
    </row>
    <row r="1784" spans="1:1" x14ac:dyDescent="0.3">
      <c r="A1784" s="5"/>
    </row>
    <row r="1785" spans="1:1" x14ac:dyDescent="0.3">
      <c r="A1785" s="5"/>
    </row>
    <row r="1786" spans="1:1" x14ac:dyDescent="0.3">
      <c r="A1786" s="5"/>
    </row>
    <row r="1787" spans="1:1" x14ac:dyDescent="0.3">
      <c r="A1787" s="5"/>
    </row>
    <row r="1788" spans="1:1" x14ac:dyDescent="0.3">
      <c r="A1788" s="5"/>
    </row>
    <row r="1789" spans="1:1" x14ac:dyDescent="0.3">
      <c r="A1789" s="5"/>
    </row>
    <row r="1790" spans="1:1" x14ac:dyDescent="0.3">
      <c r="A1790" s="5"/>
    </row>
    <row r="1791" spans="1:1" x14ac:dyDescent="0.3">
      <c r="A1791" s="5"/>
    </row>
    <row r="1792" spans="1:1" x14ac:dyDescent="0.3">
      <c r="A1792" s="5"/>
    </row>
    <row r="1793" spans="1:1" x14ac:dyDescent="0.3">
      <c r="A1793" s="5"/>
    </row>
    <row r="1794" spans="1:1" x14ac:dyDescent="0.3">
      <c r="A1794" s="5"/>
    </row>
    <row r="1795" spans="1:1" x14ac:dyDescent="0.3">
      <c r="A1795" s="5"/>
    </row>
    <row r="1796" spans="1:1" x14ac:dyDescent="0.3">
      <c r="A1796" s="5"/>
    </row>
    <row r="1797" spans="1:1" x14ac:dyDescent="0.3">
      <c r="A1797" s="5"/>
    </row>
    <row r="1798" spans="1:1" x14ac:dyDescent="0.3">
      <c r="A1798" s="5"/>
    </row>
    <row r="1799" spans="1:1" x14ac:dyDescent="0.3">
      <c r="A1799" s="5"/>
    </row>
    <row r="1800" spans="1:1" x14ac:dyDescent="0.3">
      <c r="A1800" s="5"/>
    </row>
    <row r="1801" spans="1:1" x14ac:dyDescent="0.3">
      <c r="A1801" s="5"/>
    </row>
    <row r="1802" spans="1:1" x14ac:dyDescent="0.3">
      <c r="A1802" s="5"/>
    </row>
    <row r="1803" spans="1:1" x14ac:dyDescent="0.3">
      <c r="A1803" s="5"/>
    </row>
    <row r="1804" spans="1:1" x14ac:dyDescent="0.3">
      <c r="A1804" s="5"/>
    </row>
    <row r="1805" spans="1:1" x14ac:dyDescent="0.3">
      <c r="A1805" s="5"/>
    </row>
    <row r="1806" spans="1:1" x14ac:dyDescent="0.3">
      <c r="A1806" s="5"/>
    </row>
    <row r="1807" spans="1:1" x14ac:dyDescent="0.3">
      <c r="A1807" s="5"/>
    </row>
    <row r="1808" spans="1:1" x14ac:dyDescent="0.3">
      <c r="A1808" s="5"/>
    </row>
    <row r="1809" spans="1:1" x14ac:dyDescent="0.3">
      <c r="A1809" s="5"/>
    </row>
    <row r="1810" spans="1:1" x14ac:dyDescent="0.3">
      <c r="A1810" s="5"/>
    </row>
    <row r="1811" spans="1:1" x14ac:dyDescent="0.3">
      <c r="A1811" s="5"/>
    </row>
    <row r="1812" spans="1:1" x14ac:dyDescent="0.3">
      <c r="A1812" s="5"/>
    </row>
    <row r="1813" spans="1:1" x14ac:dyDescent="0.3">
      <c r="A1813" s="5"/>
    </row>
    <row r="1814" spans="1:1" x14ac:dyDescent="0.3">
      <c r="A1814" s="5"/>
    </row>
    <row r="1815" spans="1:1" x14ac:dyDescent="0.3">
      <c r="A1815" s="5"/>
    </row>
    <row r="1816" spans="1:1" x14ac:dyDescent="0.3">
      <c r="A1816" s="5"/>
    </row>
    <row r="1817" spans="1:1" x14ac:dyDescent="0.3">
      <c r="A1817" s="5"/>
    </row>
    <row r="1818" spans="1:1" x14ac:dyDescent="0.3">
      <c r="A1818" s="5"/>
    </row>
    <row r="1819" spans="1:1" x14ac:dyDescent="0.3">
      <c r="A1819" s="5"/>
    </row>
    <row r="1820" spans="1:1" x14ac:dyDescent="0.3">
      <c r="A1820" s="5"/>
    </row>
    <row r="1821" spans="1:1" x14ac:dyDescent="0.3">
      <c r="A1821" s="5"/>
    </row>
    <row r="1822" spans="1:1" x14ac:dyDescent="0.3">
      <c r="A1822" s="5"/>
    </row>
    <row r="1823" spans="1:1" x14ac:dyDescent="0.3">
      <c r="A1823" s="5"/>
    </row>
    <row r="1824" spans="1:1" x14ac:dyDescent="0.3">
      <c r="A1824" s="5"/>
    </row>
    <row r="1825" spans="1:1" x14ac:dyDescent="0.3">
      <c r="A1825" s="5"/>
    </row>
    <row r="1826" spans="1:1" x14ac:dyDescent="0.3">
      <c r="A1826" s="5"/>
    </row>
    <row r="1827" spans="1:1" x14ac:dyDescent="0.3">
      <c r="A1827" s="5"/>
    </row>
    <row r="1828" spans="1:1" x14ac:dyDescent="0.3">
      <c r="A1828" s="5"/>
    </row>
    <row r="1829" spans="1:1" x14ac:dyDescent="0.3">
      <c r="A1829" s="5"/>
    </row>
    <row r="1830" spans="1:1" x14ac:dyDescent="0.3">
      <c r="A1830" s="5"/>
    </row>
    <row r="1831" spans="1:1" x14ac:dyDescent="0.3">
      <c r="A1831" s="5"/>
    </row>
    <row r="1832" spans="1:1" x14ac:dyDescent="0.3">
      <c r="A1832" s="5"/>
    </row>
    <row r="1833" spans="1:1" x14ac:dyDescent="0.3">
      <c r="A1833" s="5"/>
    </row>
    <row r="1834" spans="1:1" x14ac:dyDescent="0.3">
      <c r="A1834" s="5"/>
    </row>
    <row r="1835" spans="1:1" x14ac:dyDescent="0.3">
      <c r="A1835" s="5"/>
    </row>
    <row r="1836" spans="1:1" x14ac:dyDescent="0.3">
      <c r="A1836" s="5"/>
    </row>
    <row r="1837" spans="1:1" x14ac:dyDescent="0.3">
      <c r="A1837" s="5"/>
    </row>
    <row r="1838" spans="1:1" x14ac:dyDescent="0.3">
      <c r="A1838" s="5"/>
    </row>
    <row r="1839" spans="1:1" x14ac:dyDescent="0.3">
      <c r="A1839" s="5"/>
    </row>
    <row r="1840" spans="1:1" x14ac:dyDescent="0.3">
      <c r="A1840" s="5"/>
    </row>
    <row r="1841" spans="1:1" x14ac:dyDescent="0.3">
      <c r="A1841" s="5"/>
    </row>
    <row r="1842" spans="1:1" x14ac:dyDescent="0.3">
      <c r="A1842" s="5"/>
    </row>
    <row r="1843" spans="1:1" x14ac:dyDescent="0.3">
      <c r="A1843" s="5"/>
    </row>
    <row r="1844" spans="1:1" x14ac:dyDescent="0.3">
      <c r="A1844" s="5"/>
    </row>
    <row r="1845" spans="1:1" x14ac:dyDescent="0.3">
      <c r="A1845" s="5"/>
    </row>
    <row r="1846" spans="1:1" x14ac:dyDescent="0.3">
      <c r="A1846" s="5"/>
    </row>
    <row r="1847" spans="1:1" x14ac:dyDescent="0.3">
      <c r="A1847" s="5"/>
    </row>
    <row r="1848" spans="1:1" x14ac:dyDescent="0.3">
      <c r="A1848" s="5"/>
    </row>
    <row r="1849" spans="1:1" x14ac:dyDescent="0.3">
      <c r="A1849" s="5"/>
    </row>
    <row r="1850" spans="1:1" x14ac:dyDescent="0.3">
      <c r="A1850" s="5"/>
    </row>
    <row r="1851" spans="1:1" x14ac:dyDescent="0.3">
      <c r="A1851" s="5"/>
    </row>
    <row r="1852" spans="1:1" x14ac:dyDescent="0.3">
      <c r="A1852" s="5"/>
    </row>
    <row r="1853" spans="1:1" x14ac:dyDescent="0.3">
      <c r="A1853" s="5"/>
    </row>
    <row r="1854" spans="1:1" x14ac:dyDescent="0.3">
      <c r="A1854" s="5"/>
    </row>
    <row r="1855" spans="1:1" x14ac:dyDescent="0.3">
      <c r="A1855" s="5"/>
    </row>
    <row r="1856" spans="1:1" x14ac:dyDescent="0.3">
      <c r="A1856" s="5"/>
    </row>
    <row r="1857" spans="1:1" x14ac:dyDescent="0.3">
      <c r="A1857" s="5"/>
    </row>
    <row r="1858" spans="1:1" x14ac:dyDescent="0.3">
      <c r="A1858" s="5"/>
    </row>
    <row r="1859" spans="1:1" x14ac:dyDescent="0.3">
      <c r="A1859" s="5"/>
    </row>
    <row r="1860" spans="1:1" x14ac:dyDescent="0.3">
      <c r="A1860" s="5"/>
    </row>
    <row r="1861" spans="1:1" x14ac:dyDescent="0.3">
      <c r="A1861" s="5"/>
    </row>
    <row r="1862" spans="1:1" x14ac:dyDescent="0.3">
      <c r="A1862" s="5"/>
    </row>
    <row r="1863" spans="1:1" x14ac:dyDescent="0.3">
      <c r="A1863" s="5"/>
    </row>
    <row r="1864" spans="1:1" x14ac:dyDescent="0.3">
      <c r="A1864" s="5"/>
    </row>
    <row r="1865" spans="1:1" x14ac:dyDescent="0.3">
      <c r="A1865" s="5"/>
    </row>
    <row r="1866" spans="1:1" x14ac:dyDescent="0.3">
      <c r="A1866" s="5"/>
    </row>
    <row r="1867" spans="1:1" x14ac:dyDescent="0.3">
      <c r="A1867" s="5"/>
    </row>
    <row r="1868" spans="1:1" x14ac:dyDescent="0.3">
      <c r="A1868" s="5"/>
    </row>
    <row r="1869" spans="1:1" x14ac:dyDescent="0.3">
      <c r="A1869" s="5"/>
    </row>
    <row r="1870" spans="1:1" x14ac:dyDescent="0.3">
      <c r="A1870" s="5"/>
    </row>
    <row r="1871" spans="1:1" x14ac:dyDescent="0.3">
      <c r="A1871" s="5"/>
    </row>
    <row r="1872" spans="1:1" x14ac:dyDescent="0.3">
      <c r="A1872" s="5"/>
    </row>
    <row r="1873" spans="1:1" x14ac:dyDescent="0.3">
      <c r="A1873" s="5"/>
    </row>
    <row r="1874" spans="1:1" x14ac:dyDescent="0.3">
      <c r="A1874" s="5"/>
    </row>
    <row r="1875" spans="1:1" x14ac:dyDescent="0.3">
      <c r="A1875" s="5"/>
    </row>
    <row r="1876" spans="1:1" x14ac:dyDescent="0.3">
      <c r="A1876" s="5"/>
    </row>
    <row r="1877" spans="1:1" x14ac:dyDescent="0.3">
      <c r="A1877" s="5"/>
    </row>
    <row r="1878" spans="1:1" x14ac:dyDescent="0.3">
      <c r="A1878" s="5"/>
    </row>
    <row r="1879" spans="1:1" x14ac:dyDescent="0.3">
      <c r="A1879" s="5"/>
    </row>
    <row r="1880" spans="1:1" x14ac:dyDescent="0.3">
      <c r="A1880" s="5"/>
    </row>
    <row r="1881" spans="1:1" x14ac:dyDescent="0.3">
      <c r="A1881" s="5"/>
    </row>
    <row r="1882" spans="1:1" x14ac:dyDescent="0.3">
      <c r="A1882" s="5"/>
    </row>
    <row r="1883" spans="1:1" x14ac:dyDescent="0.3">
      <c r="A1883" s="5"/>
    </row>
    <row r="1884" spans="1:1" x14ac:dyDescent="0.3">
      <c r="A1884" s="5"/>
    </row>
    <row r="1885" spans="1:1" x14ac:dyDescent="0.3">
      <c r="A1885" s="5"/>
    </row>
    <row r="1886" spans="1:1" x14ac:dyDescent="0.3">
      <c r="A1886" s="5"/>
    </row>
    <row r="1887" spans="1:1" x14ac:dyDescent="0.3">
      <c r="A1887" s="5"/>
    </row>
    <row r="1888" spans="1:1" x14ac:dyDescent="0.3">
      <c r="A1888" s="5"/>
    </row>
    <row r="1889" spans="1:1" x14ac:dyDescent="0.3">
      <c r="A1889" s="5"/>
    </row>
    <row r="1890" spans="1:1" x14ac:dyDescent="0.3">
      <c r="A1890" s="5"/>
    </row>
    <row r="1891" spans="1:1" x14ac:dyDescent="0.3">
      <c r="A1891" s="5"/>
    </row>
    <row r="1892" spans="1:1" x14ac:dyDescent="0.3">
      <c r="A1892" s="5"/>
    </row>
    <row r="1893" spans="1:1" x14ac:dyDescent="0.3">
      <c r="A1893" s="5"/>
    </row>
    <row r="1894" spans="1:1" x14ac:dyDescent="0.3">
      <c r="A1894" s="5"/>
    </row>
    <row r="1895" spans="1:1" x14ac:dyDescent="0.3">
      <c r="A1895" s="5"/>
    </row>
    <row r="1896" spans="1:1" x14ac:dyDescent="0.3">
      <c r="A1896" s="5"/>
    </row>
    <row r="1897" spans="1:1" x14ac:dyDescent="0.3">
      <c r="A1897" s="5"/>
    </row>
    <row r="1898" spans="1:1" x14ac:dyDescent="0.3">
      <c r="A1898" s="5"/>
    </row>
    <row r="1899" spans="1:1" x14ac:dyDescent="0.3">
      <c r="A1899" s="5"/>
    </row>
    <row r="1900" spans="1:1" x14ac:dyDescent="0.3">
      <c r="A1900" s="5"/>
    </row>
    <row r="1901" spans="1:1" x14ac:dyDescent="0.3">
      <c r="A1901" s="5"/>
    </row>
    <row r="1902" spans="1:1" x14ac:dyDescent="0.3">
      <c r="A1902" s="5"/>
    </row>
    <row r="1903" spans="1:1" x14ac:dyDescent="0.3">
      <c r="A1903" s="5"/>
    </row>
    <row r="1904" spans="1:1" x14ac:dyDescent="0.3">
      <c r="A1904" s="5"/>
    </row>
    <row r="1905" spans="1:1" x14ac:dyDescent="0.3">
      <c r="A1905" s="5"/>
    </row>
    <row r="1906" spans="1:1" x14ac:dyDescent="0.3">
      <c r="A1906" s="5"/>
    </row>
    <row r="1907" spans="1:1" x14ac:dyDescent="0.3">
      <c r="A1907" s="5"/>
    </row>
    <row r="1908" spans="1:1" x14ac:dyDescent="0.3">
      <c r="A1908" s="5"/>
    </row>
    <row r="1909" spans="1:1" x14ac:dyDescent="0.3">
      <c r="A1909" s="5"/>
    </row>
    <row r="1910" spans="1:1" x14ac:dyDescent="0.3">
      <c r="A1910" s="5"/>
    </row>
    <row r="1911" spans="1:1" x14ac:dyDescent="0.3">
      <c r="A1911" s="5"/>
    </row>
    <row r="1912" spans="1:1" x14ac:dyDescent="0.3">
      <c r="A1912" s="5"/>
    </row>
    <row r="1913" spans="1:1" x14ac:dyDescent="0.3">
      <c r="A1913" s="5"/>
    </row>
    <row r="1914" spans="1:1" x14ac:dyDescent="0.3">
      <c r="A1914" s="5"/>
    </row>
    <row r="1915" spans="1:1" x14ac:dyDescent="0.3">
      <c r="A1915" s="5"/>
    </row>
    <row r="1916" spans="1:1" x14ac:dyDescent="0.3">
      <c r="A1916" s="5"/>
    </row>
    <row r="1917" spans="1:1" x14ac:dyDescent="0.3">
      <c r="A1917" s="5"/>
    </row>
    <row r="1918" spans="1:1" x14ac:dyDescent="0.3">
      <c r="A1918" s="5"/>
    </row>
    <row r="1919" spans="1:1" x14ac:dyDescent="0.3">
      <c r="A1919" s="5"/>
    </row>
    <row r="1920" spans="1:1" x14ac:dyDescent="0.3">
      <c r="A1920" s="5"/>
    </row>
    <row r="1921" spans="1:1" x14ac:dyDescent="0.3">
      <c r="A1921" s="5"/>
    </row>
    <row r="1922" spans="1:1" x14ac:dyDescent="0.3">
      <c r="A1922" s="5"/>
    </row>
    <row r="1923" spans="1:1" x14ac:dyDescent="0.3">
      <c r="A1923" s="5"/>
    </row>
    <row r="1924" spans="1:1" x14ac:dyDescent="0.3">
      <c r="A1924" s="5"/>
    </row>
    <row r="1925" spans="1:1" x14ac:dyDescent="0.3">
      <c r="A1925" s="5"/>
    </row>
    <row r="1926" spans="1:1" x14ac:dyDescent="0.3">
      <c r="A1926" s="5"/>
    </row>
    <row r="1927" spans="1:1" x14ac:dyDescent="0.3">
      <c r="A1927" s="5"/>
    </row>
    <row r="1928" spans="1:1" x14ac:dyDescent="0.3">
      <c r="A1928" s="5"/>
    </row>
    <row r="1929" spans="1:1" x14ac:dyDescent="0.3">
      <c r="A1929" s="5"/>
    </row>
    <row r="1930" spans="1:1" x14ac:dyDescent="0.3">
      <c r="A1930" s="5"/>
    </row>
    <row r="1931" spans="1:1" x14ac:dyDescent="0.3">
      <c r="A1931" s="5"/>
    </row>
    <row r="1932" spans="1:1" x14ac:dyDescent="0.3">
      <c r="A1932" s="5"/>
    </row>
    <row r="1933" spans="1:1" x14ac:dyDescent="0.3">
      <c r="A1933" s="5"/>
    </row>
    <row r="1934" spans="1:1" x14ac:dyDescent="0.3">
      <c r="A1934" s="5"/>
    </row>
    <row r="1935" spans="1:1" x14ac:dyDescent="0.3">
      <c r="A1935" s="5"/>
    </row>
    <row r="1936" spans="1:1" x14ac:dyDescent="0.3">
      <c r="A1936" s="5"/>
    </row>
    <row r="1937" spans="1:1" x14ac:dyDescent="0.3">
      <c r="A1937" s="5"/>
    </row>
    <row r="1938" spans="1:1" x14ac:dyDescent="0.3">
      <c r="A1938" s="5"/>
    </row>
    <row r="1939" spans="1:1" x14ac:dyDescent="0.3">
      <c r="A1939" s="5"/>
    </row>
    <row r="1940" spans="1:1" x14ac:dyDescent="0.3">
      <c r="A1940" s="5"/>
    </row>
    <row r="1941" spans="1:1" x14ac:dyDescent="0.3">
      <c r="A1941" s="5"/>
    </row>
    <row r="1942" spans="1:1" x14ac:dyDescent="0.3">
      <c r="A1942" s="5"/>
    </row>
    <row r="1943" spans="1:1" x14ac:dyDescent="0.3">
      <c r="A1943" s="5"/>
    </row>
    <row r="1944" spans="1:1" x14ac:dyDescent="0.3">
      <c r="A1944" s="5"/>
    </row>
    <row r="1945" spans="1:1" x14ac:dyDescent="0.3">
      <c r="A1945" s="5"/>
    </row>
    <row r="1946" spans="1:1" x14ac:dyDescent="0.3">
      <c r="A1946" s="5"/>
    </row>
    <row r="1947" spans="1:1" x14ac:dyDescent="0.3">
      <c r="A1947" s="5"/>
    </row>
    <row r="1948" spans="1:1" x14ac:dyDescent="0.3">
      <c r="A1948" s="5"/>
    </row>
    <row r="1949" spans="1:1" x14ac:dyDescent="0.3">
      <c r="A1949" s="5"/>
    </row>
    <row r="1950" spans="1:1" x14ac:dyDescent="0.3">
      <c r="A1950" s="5"/>
    </row>
    <row r="1951" spans="1:1" x14ac:dyDescent="0.3">
      <c r="A1951" s="5"/>
    </row>
    <row r="1952" spans="1:1" x14ac:dyDescent="0.3">
      <c r="A1952" s="5"/>
    </row>
    <row r="1953" spans="1:1" x14ac:dyDescent="0.3">
      <c r="A1953" s="5"/>
    </row>
    <row r="1954" spans="1:1" x14ac:dyDescent="0.3">
      <c r="A1954" s="5"/>
    </row>
    <row r="1955" spans="1:1" x14ac:dyDescent="0.3">
      <c r="A1955" s="5"/>
    </row>
    <row r="1956" spans="1:1" x14ac:dyDescent="0.3">
      <c r="A1956" s="5"/>
    </row>
    <row r="1957" spans="1:1" x14ac:dyDescent="0.3">
      <c r="A1957" s="5"/>
    </row>
    <row r="1958" spans="1:1" x14ac:dyDescent="0.3">
      <c r="A1958" s="5"/>
    </row>
    <row r="1959" spans="1:1" x14ac:dyDescent="0.3">
      <c r="A1959" s="5"/>
    </row>
    <row r="1960" spans="1:1" x14ac:dyDescent="0.3">
      <c r="A1960" s="5"/>
    </row>
    <row r="1961" spans="1:1" x14ac:dyDescent="0.3">
      <c r="A1961" s="5"/>
    </row>
    <row r="1962" spans="1:1" x14ac:dyDescent="0.3">
      <c r="A1962" s="5"/>
    </row>
    <row r="1963" spans="1:1" x14ac:dyDescent="0.3">
      <c r="A1963" s="5"/>
    </row>
    <row r="1964" spans="1:1" x14ac:dyDescent="0.3">
      <c r="A1964" s="5"/>
    </row>
    <row r="1965" spans="1:1" x14ac:dyDescent="0.3">
      <c r="A1965" s="5"/>
    </row>
    <row r="1966" spans="1:1" x14ac:dyDescent="0.3">
      <c r="A1966" s="5"/>
    </row>
    <row r="1967" spans="1:1" x14ac:dyDescent="0.3">
      <c r="A1967" s="5"/>
    </row>
    <row r="1968" spans="1:1" x14ac:dyDescent="0.3">
      <c r="A1968" s="5"/>
    </row>
    <row r="1969" spans="1:1" x14ac:dyDescent="0.3">
      <c r="A1969" s="5"/>
    </row>
    <row r="1970" spans="1:1" x14ac:dyDescent="0.3">
      <c r="A1970" s="5"/>
    </row>
    <row r="1971" spans="1:1" x14ac:dyDescent="0.3">
      <c r="A1971" s="5"/>
    </row>
    <row r="1972" spans="1:1" x14ac:dyDescent="0.3">
      <c r="A1972" s="5"/>
    </row>
    <row r="1973" spans="1:1" x14ac:dyDescent="0.3">
      <c r="A1973" s="5"/>
    </row>
    <row r="1974" spans="1:1" x14ac:dyDescent="0.3">
      <c r="A1974" s="5"/>
    </row>
    <row r="1975" spans="1:1" x14ac:dyDescent="0.3">
      <c r="A1975" s="5"/>
    </row>
    <row r="1976" spans="1:1" x14ac:dyDescent="0.3">
      <c r="A1976" s="5"/>
    </row>
    <row r="1977" spans="1:1" x14ac:dyDescent="0.3">
      <c r="A1977" s="5"/>
    </row>
    <row r="1978" spans="1:1" x14ac:dyDescent="0.3">
      <c r="A1978" s="5"/>
    </row>
    <row r="1979" spans="1:1" x14ac:dyDescent="0.3">
      <c r="A1979" s="5"/>
    </row>
    <row r="1980" spans="1:1" x14ac:dyDescent="0.3">
      <c r="A1980" s="5"/>
    </row>
    <row r="1981" spans="1:1" x14ac:dyDescent="0.3">
      <c r="A1981" s="5"/>
    </row>
    <row r="1982" spans="1:1" x14ac:dyDescent="0.3">
      <c r="A1982" s="5"/>
    </row>
    <row r="1983" spans="1:1" x14ac:dyDescent="0.3">
      <c r="A1983" s="5"/>
    </row>
    <row r="1984" spans="1:1" x14ac:dyDescent="0.3">
      <c r="A1984" s="5"/>
    </row>
    <row r="1985" spans="1:1" x14ac:dyDescent="0.3">
      <c r="A1985" s="5"/>
    </row>
    <row r="1986" spans="1:1" x14ac:dyDescent="0.3">
      <c r="A1986" s="5"/>
    </row>
    <row r="1987" spans="1:1" x14ac:dyDescent="0.3">
      <c r="A1987" s="5"/>
    </row>
    <row r="1988" spans="1:1" x14ac:dyDescent="0.3">
      <c r="A1988" s="5"/>
    </row>
    <row r="1989" spans="1:1" x14ac:dyDescent="0.3">
      <c r="A1989" s="5"/>
    </row>
    <row r="1990" spans="1:1" x14ac:dyDescent="0.3">
      <c r="A1990" s="5"/>
    </row>
    <row r="1991" spans="1:1" x14ac:dyDescent="0.3">
      <c r="A1991" s="5"/>
    </row>
    <row r="1992" spans="1:1" x14ac:dyDescent="0.3">
      <c r="A1992" s="5"/>
    </row>
    <row r="1993" spans="1:1" x14ac:dyDescent="0.3">
      <c r="A1993" s="5"/>
    </row>
    <row r="1994" spans="1:1" x14ac:dyDescent="0.3">
      <c r="A1994" s="5"/>
    </row>
    <row r="1995" spans="1:1" x14ac:dyDescent="0.3">
      <c r="A1995" s="5"/>
    </row>
    <row r="1996" spans="1:1" x14ac:dyDescent="0.3">
      <c r="A1996" s="5"/>
    </row>
    <row r="1997" spans="1:1" x14ac:dyDescent="0.3">
      <c r="A1997" s="5"/>
    </row>
    <row r="1998" spans="1:1" x14ac:dyDescent="0.3">
      <c r="A1998" s="5"/>
    </row>
    <row r="1999" spans="1:1" x14ac:dyDescent="0.3">
      <c r="A1999" s="5"/>
    </row>
    <row r="2000" spans="1:1" x14ac:dyDescent="0.3">
      <c r="A2000" s="5"/>
    </row>
    <row r="2001" spans="1:1" x14ac:dyDescent="0.3">
      <c r="A2001" s="5"/>
    </row>
    <row r="2002" spans="1:1" x14ac:dyDescent="0.3">
      <c r="A2002" s="5"/>
    </row>
    <row r="2003" spans="1:1" x14ac:dyDescent="0.3">
      <c r="A2003" s="5"/>
    </row>
    <row r="2004" spans="1:1" x14ac:dyDescent="0.3">
      <c r="A2004" s="5"/>
    </row>
    <row r="2005" spans="1:1" x14ac:dyDescent="0.3">
      <c r="A2005" s="5"/>
    </row>
    <row r="2006" spans="1:1" x14ac:dyDescent="0.3">
      <c r="A2006" s="5"/>
    </row>
    <row r="2007" spans="1:1" x14ac:dyDescent="0.3">
      <c r="A2007" s="5"/>
    </row>
    <row r="2008" spans="1:1" x14ac:dyDescent="0.3">
      <c r="A2008" s="5"/>
    </row>
    <row r="2009" spans="1:1" x14ac:dyDescent="0.3">
      <c r="A2009" s="5"/>
    </row>
    <row r="2010" spans="1:1" x14ac:dyDescent="0.3">
      <c r="A2010" s="5"/>
    </row>
    <row r="2011" spans="1:1" x14ac:dyDescent="0.3">
      <c r="A2011" s="5"/>
    </row>
    <row r="2012" spans="1:1" x14ac:dyDescent="0.3">
      <c r="A2012" s="5"/>
    </row>
    <row r="2013" spans="1:1" x14ac:dyDescent="0.3">
      <c r="A2013" s="5"/>
    </row>
    <row r="2014" spans="1:1" x14ac:dyDescent="0.3">
      <c r="A2014" s="5"/>
    </row>
    <row r="2015" spans="1:1" x14ac:dyDescent="0.3">
      <c r="A2015" s="5"/>
    </row>
    <row r="2016" spans="1:1" x14ac:dyDescent="0.3">
      <c r="A2016" s="5"/>
    </row>
    <row r="2017" spans="1:1" x14ac:dyDescent="0.3">
      <c r="A2017" s="5"/>
    </row>
    <row r="2018" spans="1:1" x14ac:dyDescent="0.3">
      <c r="A2018" s="5"/>
    </row>
    <row r="2019" spans="1:1" x14ac:dyDescent="0.3">
      <c r="A2019" s="5"/>
    </row>
    <row r="2020" spans="1:1" x14ac:dyDescent="0.3">
      <c r="A2020" s="5"/>
    </row>
    <row r="2021" spans="1:1" x14ac:dyDescent="0.3">
      <c r="A2021" s="5"/>
    </row>
    <row r="2022" spans="1:1" x14ac:dyDescent="0.3">
      <c r="A2022" s="5"/>
    </row>
    <row r="2023" spans="1:1" x14ac:dyDescent="0.3">
      <c r="A2023" s="5"/>
    </row>
    <row r="2024" spans="1:1" x14ac:dyDescent="0.3">
      <c r="A2024" s="5"/>
    </row>
    <row r="2025" spans="1:1" x14ac:dyDescent="0.3">
      <c r="A2025" s="5"/>
    </row>
    <row r="2026" spans="1:1" x14ac:dyDescent="0.3">
      <c r="A2026" s="5"/>
    </row>
    <row r="2027" spans="1:1" x14ac:dyDescent="0.3">
      <c r="A2027" s="5"/>
    </row>
    <row r="2028" spans="1:1" x14ac:dyDescent="0.3">
      <c r="A2028" s="5"/>
    </row>
    <row r="2029" spans="1:1" x14ac:dyDescent="0.3">
      <c r="A2029" s="5"/>
    </row>
    <row r="2030" spans="1:1" x14ac:dyDescent="0.3">
      <c r="A2030" s="5"/>
    </row>
    <row r="2031" spans="1:1" x14ac:dyDescent="0.3">
      <c r="A2031" s="5"/>
    </row>
    <row r="2032" spans="1:1" x14ac:dyDescent="0.3">
      <c r="A2032" s="5"/>
    </row>
    <row r="2033" spans="1:1" x14ac:dyDescent="0.3">
      <c r="A2033" s="5"/>
    </row>
    <row r="2034" spans="1:1" x14ac:dyDescent="0.3">
      <c r="A2034" s="5"/>
    </row>
    <row r="2035" spans="1:1" x14ac:dyDescent="0.3">
      <c r="A2035" s="5"/>
    </row>
    <row r="2036" spans="1:1" x14ac:dyDescent="0.3">
      <c r="A2036" s="5"/>
    </row>
    <row r="2037" spans="1:1" x14ac:dyDescent="0.3">
      <c r="A2037" s="5"/>
    </row>
    <row r="2038" spans="1:1" x14ac:dyDescent="0.3">
      <c r="A2038" s="5"/>
    </row>
    <row r="2039" spans="1:1" x14ac:dyDescent="0.3">
      <c r="A2039" s="5"/>
    </row>
    <row r="2040" spans="1:1" x14ac:dyDescent="0.3">
      <c r="A2040" s="5"/>
    </row>
    <row r="2041" spans="1:1" x14ac:dyDescent="0.3">
      <c r="A2041" s="5"/>
    </row>
    <row r="2042" spans="1:1" x14ac:dyDescent="0.3">
      <c r="A2042" s="5"/>
    </row>
    <row r="2043" spans="1:1" x14ac:dyDescent="0.3">
      <c r="A2043" s="5"/>
    </row>
    <row r="2044" spans="1:1" x14ac:dyDescent="0.3">
      <c r="A2044" s="5"/>
    </row>
    <row r="2045" spans="1:1" x14ac:dyDescent="0.3">
      <c r="A2045" s="5"/>
    </row>
    <row r="2046" spans="1:1" x14ac:dyDescent="0.3">
      <c r="A2046" s="5"/>
    </row>
    <row r="2047" spans="1:1" x14ac:dyDescent="0.3">
      <c r="A2047" s="5"/>
    </row>
    <row r="2048" spans="1:1" x14ac:dyDescent="0.3">
      <c r="A2048" s="5"/>
    </row>
    <row r="2049" spans="1:1" x14ac:dyDescent="0.3">
      <c r="A2049" s="5"/>
    </row>
    <row r="2050" spans="1:1" x14ac:dyDescent="0.3">
      <c r="A2050" s="5"/>
    </row>
    <row r="2051" spans="1:1" x14ac:dyDescent="0.3">
      <c r="A2051" s="5"/>
    </row>
    <row r="2052" spans="1:1" x14ac:dyDescent="0.3">
      <c r="A2052" s="5"/>
    </row>
    <row r="2053" spans="1:1" x14ac:dyDescent="0.3">
      <c r="A2053" s="5"/>
    </row>
    <row r="2054" spans="1:1" x14ac:dyDescent="0.3">
      <c r="A2054" s="5"/>
    </row>
    <row r="2055" spans="1:1" x14ac:dyDescent="0.3">
      <c r="A2055" s="5"/>
    </row>
    <row r="2056" spans="1:1" x14ac:dyDescent="0.3">
      <c r="A2056" s="5"/>
    </row>
    <row r="2057" spans="1:1" x14ac:dyDescent="0.3">
      <c r="A2057" s="5"/>
    </row>
    <row r="2058" spans="1:1" x14ac:dyDescent="0.3">
      <c r="A2058" s="5"/>
    </row>
    <row r="2059" spans="1:1" x14ac:dyDescent="0.3">
      <c r="A2059" s="5"/>
    </row>
    <row r="2060" spans="1:1" x14ac:dyDescent="0.3">
      <c r="A2060" s="5"/>
    </row>
    <row r="2061" spans="1:1" x14ac:dyDescent="0.3">
      <c r="A2061" s="5"/>
    </row>
    <row r="2062" spans="1:1" x14ac:dyDescent="0.3">
      <c r="A2062" s="5"/>
    </row>
    <row r="2063" spans="1:1" x14ac:dyDescent="0.3">
      <c r="A2063" s="5"/>
    </row>
    <row r="2064" spans="1:1" x14ac:dyDescent="0.3">
      <c r="A2064" s="5"/>
    </row>
    <row r="2065" spans="1:1" x14ac:dyDescent="0.3">
      <c r="A2065" s="5"/>
    </row>
    <row r="2066" spans="1:1" x14ac:dyDescent="0.3">
      <c r="A2066" s="5"/>
    </row>
    <row r="2067" spans="1:1" x14ac:dyDescent="0.3">
      <c r="A2067" s="5"/>
    </row>
    <row r="2068" spans="1:1" x14ac:dyDescent="0.3">
      <c r="A2068" s="5"/>
    </row>
    <row r="2069" spans="1:1" x14ac:dyDescent="0.3">
      <c r="A2069" s="5"/>
    </row>
    <row r="2070" spans="1:1" x14ac:dyDescent="0.3">
      <c r="A2070" s="5"/>
    </row>
    <row r="2071" spans="1:1" x14ac:dyDescent="0.3">
      <c r="A2071" s="5"/>
    </row>
    <row r="2072" spans="1:1" x14ac:dyDescent="0.3">
      <c r="A2072" s="5"/>
    </row>
    <row r="2073" spans="1:1" x14ac:dyDescent="0.3">
      <c r="A2073" s="5"/>
    </row>
    <row r="2074" spans="1:1" x14ac:dyDescent="0.3">
      <c r="A2074" s="5"/>
    </row>
    <row r="2075" spans="1:1" x14ac:dyDescent="0.3">
      <c r="A2075" s="5"/>
    </row>
    <row r="2076" spans="1:1" x14ac:dyDescent="0.3">
      <c r="A2076" s="5"/>
    </row>
    <row r="2077" spans="1:1" x14ac:dyDescent="0.3">
      <c r="A2077" s="5"/>
    </row>
    <row r="2078" spans="1:1" x14ac:dyDescent="0.3">
      <c r="A2078" s="5"/>
    </row>
    <row r="2079" spans="1:1" x14ac:dyDescent="0.3">
      <c r="A2079" s="5"/>
    </row>
    <row r="2080" spans="1:1" x14ac:dyDescent="0.3">
      <c r="A2080" s="5"/>
    </row>
    <row r="2081" spans="1:1" x14ac:dyDescent="0.3">
      <c r="A2081" s="5"/>
    </row>
    <row r="2082" spans="1:1" x14ac:dyDescent="0.3">
      <c r="A2082" s="5"/>
    </row>
    <row r="2083" spans="1:1" x14ac:dyDescent="0.3">
      <c r="A2083" s="5"/>
    </row>
    <row r="2084" spans="1:1" x14ac:dyDescent="0.3">
      <c r="A2084" s="5"/>
    </row>
    <row r="2085" spans="1:1" x14ac:dyDescent="0.3">
      <c r="A2085" s="5"/>
    </row>
    <row r="2086" spans="1:1" x14ac:dyDescent="0.3">
      <c r="A2086" s="5"/>
    </row>
    <row r="2087" spans="1:1" x14ac:dyDescent="0.3">
      <c r="A2087" s="5"/>
    </row>
    <row r="2088" spans="1:1" x14ac:dyDescent="0.3">
      <c r="A2088" s="5"/>
    </row>
    <row r="2089" spans="1:1" x14ac:dyDescent="0.3">
      <c r="A2089" s="5"/>
    </row>
    <row r="2090" spans="1:1" x14ac:dyDescent="0.3">
      <c r="A2090" s="5"/>
    </row>
    <row r="2091" spans="1:1" x14ac:dyDescent="0.3">
      <c r="A2091" s="5"/>
    </row>
    <row r="2092" spans="1:1" x14ac:dyDescent="0.3">
      <c r="A2092" s="5"/>
    </row>
    <row r="2093" spans="1:1" x14ac:dyDescent="0.3">
      <c r="A2093" s="5"/>
    </row>
    <row r="2094" spans="1:1" x14ac:dyDescent="0.3">
      <c r="A2094" s="5"/>
    </row>
    <row r="2095" spans="1:1" x14ac:dyDescent="0.3">
      <c r="A2095" s="5"/>
    </row>
    <row r="2096" spans="1:1" x14ac:dyDescent="0.3">
      <c r="A2096" s="5"/>
    </row>
    <row r="2097" spans="1:1" x14ac:dyDescent="0.3">
      <c r="A2097" s="5"/>
    </row>
    <row r="2098" spans="1:1" x14ac:dyDescent="0.3">
      <c r="A2098" s="5"/>
    </row>
    <row r="2099" spans="1:1" x14ac:dyDescent="0.3">
      <c r="A2099" s="5"/>
    </row>
    <row r="2100" spans="1:1" x14ac:dyDescent="0.3">
      <c r="A2100" s="5"/>
    </row>
    <row r="2101" spans="1:1" x14ac:dyDescent="0.3">
      <c r="A2101" s="5"/>
    </row>
    <row r="2102" spans="1:1" x14ac:dyDescent="0.3">
      <c r="A2102" s="5"/>
    </row>
    <row r="2103" spans="1:1" x14ac:dyDescent="0.3">
      <c r="A2103" s="5"/>
    </row>
    <row r="2104" spans="1:1" x14ac:dyDescent="0.3">
      <c r="A2104" s="5"/>
    </row>
    <row r="2105" spans="1:1" x14ac:dyDescent="0.3">
      <c r="A2105" s="5"/>
    </row>
    <row r="2106" spans="1:1" x14ac:dyDescent="0.3">
      <c r="A2106" s="5"/>
    </row>
    <row r="2107" spans="1:1" x14ac:dyDescent="0.3">
      <c r="A2107" s="5"/>
    </row>
    <row r="2108" spans="1:1" x14ac:dyDescent="0.3">
      <c r="A2108" s="5"/>
    </row>
    <row r="2109" spans="1:1" x14ac:dyDescent="0.3">
      <c r="A2109" s="5"/>
    </row>
    <row r="2110" spans="1:1" x14ac:dyDescent="0.3">
      <c r="A2110" s="5"/>
    </row>
    <row r="2111" spans="1:1" x14ac:dyDescent="0.3">
      <c r="A2111" s="5"/>
    </row>
    <row r="2112" spans="1:1" x14ac:dyDescent="0.3">
      <c r="A2112" s="5"/>
    </row>
    <row r="2113" spans="1:1" x14ac:dyDescent="0.3">
      <c r="A2113" s="5"/>
    </row>
    <row r="2114" spans="1:1" x14ac:dyDescent="0.3">
      <c r="A2114" s="5"/>
    </row>
    <row r="2115" spans="1:1" x14ac:dyDescent="0.3">
      <c r="A2115" s="5"/>
    </row>
    <row r="2116" spans="1:1" x14ac:dyDescent="0.3">
      <c r="A2116" s="5"/>
    </row>
    <row r="2117" spans="1:1" x14ac:dyDescent="0.3">
      <c r="A2117" s="5"/>
    </row>
    <row r="2118" spans="1:1" x14ac:dyDescent="0.3">
      <c r="A2118" s="5"/>
    </row>
    <row r="2119" spans="1:1" x14ac:dyDescent="0.3">
      <c r="A2119" s="5"/>
    </row>
    <row r="2120" spans="1:1" x14ac:dyDescent="0.3">
      <c r="A2120" s="5"/>
    </row>
    <row r="2121" spans="1:1" x14ac:dyDescent="0.3">
      <c r="A2121" s="5"/>
    </row>
    <row r="2122" spans="1:1" x14ac:dyDescent="0.3">
      <c r="A2122" s="5"/>
    </row>
    <row r="2123" spans="1:1" x14ac:dyDescent="0.3">
      <c r="A2123" s="5"/>
    </row>
    <row r="2124" spans="1:1" x14ac:dyDescent="0.3">
      <c r="A2124" s="5"/>
    </row>
    <row r="2125" spans="1:1" x14ac:dyDescent="0.3">
      <c r="A2125" s="5"/>
    </row>
    <row r="2126" spans="1:1" x14ac:dyDescent="0.3">
      <c r="A2126" s="5"/>
    </row>
    <row r="2127" spans="1:1" x14ac:dyDescent="0.3">
      <c r="A2127" s="5"/>
    </row>
    <row r="2128" spans="1:1" x14ac:dyDescent="0.3">
      <c r="A2128" s="5"/>
    </row>
    <row r="2129" spans="1:1" x14ac:dyDescent="0.3">
      <c r="A2129" s="5"/>
    </row>
    <row r="2130" spans="1:1" x14ac:dyDescent="0.3">
      <c r="A2130" s="5"/>
    </row>
    <row r="2131" spans="1:1" x14ac:dyDescent="0.3">
      <c r="A2131" s="5"/>
    </row>
    <row r="2132" spans="1:1" x14ac:dyDescent="0.3">
      <c r="A2132" s="5"/>
    </row>
    <row r="2133" spans="1:1" x14ac:dyDescent="0.3">
      <c r="A2133" s="5"/>
    </row>
    <row r="2134" spans="1:1" x14ac:dyDescent="0.3">
      <c r="A2134" s="5"/>
    </row>
    <row r="2135" spans="1:1" x14ac:dyDescent="0.3">
      <c r="A2135" s="5"/>
    </row>
    <row r="2136" spans="1:1" x14ac:dyDescent="0.3">
      <c r="A2136" s="5"/>
    </row>
    <row r="2137" spans="1:1" x14ac:dyDescent="0.3">
      <c r="A2137" s="5"/>
    </row>
    <row r="2138" spans="1:1" x14ac:dyDescent="0.3">
      <c r="A2138" s="5"/>
    </row>
    <row r="2139" spans="1:1" x14ac:dyDescent="0.3">
      <c r="A2139" s="5"/>
    </row>
    <row r="2140" spans="1:1" x14ac:dyDescent="0.3">
      <c r="A2140" s="5"/>
    </row>
    <row r="2141" spans="1:1" x14ac:dyDescent="0.3">
      <c r="A2141" s="5"/>
    </row>
    <row r="2142" spans="1:1" x14ac:dyDescent="0.3">
      <c r="A2142" s="5"/>
    </row>
    <row r="2143" spans="1:1" x14ac:dyDescent="0.3">
      <c r="A2143" s="5"/>
    </row>
    <row r="2144" spans="1:1" x14ac:dyDescent="0.3">
      <c r="A2144" s="5"/>
    </row>
    <row r="2145" spans="1:1" x14ac:dyDescent="0.3">
      <c r="A2145" s="5"/>
    </row>
    <row r="2146" spans="1:1" x14ac:dyDescent="0.3">
      <c r="A2146" s="5"/>
    </row>
    <row r="2147" spans="1:1" x14ac:dyDescent="0.3">
      <c r="A2147" s="5"/>
    </row>
    <row r="2148" spans="1:1" x14ac:dyDescent="0.3">
      <c r="A2148" s="5"/>
    </row>
    <row r="2149" spans="1:1" x14ac:dyDescent="0.3">
      <c r="A2149" s="5"/>
    </row>
    <row r="2150" spans="1:1" x14ac:dyDescent="0.3">
      <c r="A2150" s="5"/>
    </row>
    <row r="2151" spans="1:1" x14ac:dyDescent="0.3">
      <c r="A2151" s="5"/>
    </row>
    <row r="2152" spans="1:1" x14ac:dyDescent="0.3">
      <c r="A2152" s="5"/>
    </row>
    <row r="2153" spans="1:1" x14ac:dyDescent="0.3">
      <c r="A2153" s="5"/>
    </row>
    <row r="2154" spans="1:1" x14ac:dyDescent="0.3">
      <c r="A2154" s="5"/>
    </row>
    <row r="2155" spans="1:1" x14ac:dyDescent="0.3">
      <c r="A2155" s="5"/>
    </row>
    <row r="2156" spans="1:1" x14ac:dyDescent="0.3">
      <c r="A2156" s="5"/>
    </row>
    <row r="2157" spans="1:1" x14ac:dyDescent="0.3">
      <c r="A2157" s="5"/>
    </row>
    <row r="2158" spans="1:1" x14ac:dyDescent="0.3">
      <c r="A2158" s="5"/>
    </row>
    <row r="2159" spans="1:1" x14ac:dyDescent="0.3">
      <c r="A2159" s="5"/>
    </row>
    <row r="2160" spans="1:1" x14ac:dyDescent="0.3">
      <c r="A2160" s="5"/>
    </row>
    <row r="2161" spans="1:1" x14ac:dyDescent="0.3">
      <c r="A2161" s="5"/>
    </row>
    <row r="2162" spans="1:1" x14ac:dyDescent="0.3">
      <c r="A2162" s="5"/>
    </row>
    <row r="2163" spans="1:1" x14ac:dyDescent="0.3">
      <c r="A2163" s="5"/>
    </row>
    <row r="2164" spans="1:1" x14ac:dyDescent="0.3">
      <c r="A2164" s="5"/>
    </row>
    <row r="2165" spans="1:1" x14ac:dyDescent="0.3">
      <c r="A2165" s="5"/>
    </row>
    <row r="2166" spans="1:1" x14ac:dyDescent="0.3">
      <c r="A2166" s="5"/>
    </row>
    <row r="2167" spans="1:1" x14ac:dyDescent="0.3">
      <c r="A2167" s="5"/>
    </row>
    <row r="2168" spans="1:1" x14ac:dyDescent="0.3">
      <c r="A2168" s="5"/>
    </row>
    <row r="2169" spans="1:1" x14ac:dyDescent="0.3">
      <c r="A2169" s="5"/>
    </row>
    <row r="2170" spans="1:1" x14ac:dyDescent="0.3">
      <c r="A2170" s="5"/>
    </row>
    <row r="2171" spans="1:1" x14ac:dyDescent="0.3">
      <c r="A2171" s="5"/>
    </row>
    <row r="2172" spans="1:1" x14ac:dyDescent="0.3">
      <c r="A2172" s="5"/>
    </row>
    <row r="2173" spans="1:1" x14ac:dyDescent="0.3">
      <c r="A2173" s="5"/>
    </row>
    <row r="2174" spans="1:1" x14ac:dyDescent="0.3">
      <c r="A2174" s="5"/>
    </row>
    <row r="2175" spans="1:1" x14ac:dyDescent="0.3">
      <c r="A2175" s="5"/>
    </row>
    <row r="2176" spans="1:1" x14ac:dyDescent="0.3">
      <c r="A2176" s="5"/>
    </row>
    <row r="2177" spans="1:1" x14ac:dyDescent="0.3">
      <c r="A2177" s="5"/>
    </row>
    <row r="2178" spans="1:1" x14ac:dyDescent="0.3">
      <c r="A2178" s="5"/>
    </row>
    <row r="2179" spans="1:1" x14ac:dyDescent="0.3">
      <c r="A2179" s="5"/>
    </row>
    <row r="2180" spans="1:1" x14ac:dyDescent="0.3">
      <c r="A2180" s="5"/>
    </row>
    <row r="2181" spans="1:1" x14ac:dyDescent="0.3">
      <c r="A2181" s="5"/>
    </row>
    <row r="2182" spans="1:1" x14ac:dyDescent="0.3">
      <c r="A2182" s="5"/>
    </row>
    <row r="2183" spans="1:1" x14ac:dyDescent="0.3">
      <c r="A2183" s="5"/>
    </row>
    <row r="2184" spans="1:1" x14ac:dyDescent="0.3">
      <c r="A2184" s="5"/>
    </row>
    <row r="2185" spans="1:1" x14ac:dyDescent="0.3">
      <c r="A2185" s="5"/>
    </row>
    <row r="2186" spans="1:1" x14ac:dyDescent="0.3">
      <c r="A2186" s="5"/>
    </row>
    <row r="2187" spans="1:1" x14ac:dyDescent="0.3">
      <c r="A2187" s="5"/>
    </row>
    <row r="2188" spans="1:1" x14ac:dyDescent="0.3">
      <c r="A2188" s="5"/>
    </row>
    <row r="2189" spans="1:1" x14ac:dyDescent="0.3">
      <c r="A2189" s="5"/>
    </row>
    <row r="2190" spans="1:1" x14ac:dyDescent="0.3">
      <c r="A2190" s="5"/>
    </row>
    <row r="2191" spans="1:1" x14ac:dyDescent="0.3">
      <c r="A2191" s="5"/>
    </row>
    <row r="2192" spans="1:1" x14ac:dyDescent="0.3">
      <c r="A2192" s="5"/>
    </row>
    <row r="2193" spans="1:1" x14ac:dyDescent="0.3">
      <c r="A2193" s="5"/>
    </row>
    <row r="2194" spans="1:1" x14ac:dyDescent="0.3">
      <c r="A2194" s="5"/>
    </row>
    <row r="2195" spans="1:1" x14ac:dyDescent="0.3">
      <c r="A2195" s="5"/>
    </row>
    <row r="2196" spans="1:1" x14ac:dyDescent="0.3">
      <c r="A2196" s="5"/>
    </row>
    <row r="2197" spans="1:1" x14ac:dyDescent="0.3">
      <c r="A2197" s="5"/>
    </row>
    <row r="2198" spans="1:1" x14ac:dyDescent="0.3">
      <c r="A2198" s="5"/>
    </row>
    <row r="2199" spans="1:1" x14ac:dyDescent="0.3">
      <c r="A2199" s="5"/>
    </row>
    <row r="2200" spans="1:1" x14ac:dyDescent="0.3">
      <c r="A2200" s="5"/>
    </row>
    <row r="2201" spans="1:1" x14ac:dyDescent="0.3">
      <c r="A2201" s="5"/>
    </row>
    <row r="2202" spans="1:1" x14ac:dyDescent="0.3">
      <c r="A2202" s="5"/>
    </row>
    <row r="2203" spans="1:1" x14ac:dyDescent="0.3">
      <c r="A2203" s="5"/>
    </row>
    <row r="2204" spans="1:1" x14ac:dyDescent="0.3">
      <c r="A2204" s="5"/>
    </row>
    <row r="2205" spans="1:1" x14ac:dyDescent="0.3">
      <c r="A2205" s="5"/>
    </row>
    <row r="2206" spans="1:1" x14ac:dyDescent="0.3">
      <c r="A2206" s="5"/>
    </row>
    <row r="2207" spans="1:1" x14ac:dyDescent="0.3">
      <c r="A2207" s="5"/>
    </row>
    <row r="2208" spans="1:1" x14ac:dyDescent="0.3">
      <c r="A2208" s="5"/>
    </row>
    <row r="2209" spans="1:1" x14ac:dyDescent="0.3">
      <c r="A2209" s="5"/>
    </row>
    <row r="2210" spans="1:1" x14ac:dyDescent="0.3">
      <c r="A2210" s="5"/>
    </row>
    <row r="2211" spans="1:1" x14ac:dyDescent="0.3">
      <c r="A2211" s="5"/>
    </row>
    <row r="2212" spans="1:1" x14ac:dyDescent="0.3">
      <c r="A2212" s="5"/>
    </row>
    <row r="2213" spans="1:1" x14ac:dyDescent="0.3">
      <c r="A2213" s="5"/>
    </row>
    <row r="2214" spans="1:1" x14ac:dyDescent="0.3">
      <c r="A2214" s="5"/>
    </row>
    <row r="2215" spans="1:1" x14ac:dyDescent="0.3">
      <c r="A2215" s="5"/>
    </row>
    <row r="2216" spans="1:1" x14ac:dyDescent="0.3">
      <c r="A2216" s="5"/>
    </row>
    <row r="2217" spans="1:1" x14ac:dyDescent="0.3">
      <c r="A2217" s="5"/>
    </row>
    <row r="2218" spans="1:1" x14ac:dyDescent="0.3">
      <c r="A2218" s="5"/>
    </row>
    <row r="2219" spans="1:1" x14ac:dyDescent="0.3">
      <c r="A2219" s="5"/>
    </row>
    <row r="2220" spans="1:1" x14ac:dyDescent="0.3">
      <c r="A2220" s="5"/>
    </row>
    <row r="2221" spans="1:1" x14ac:dyDescent="0.3">
      <c r="A2221" s="5"/>
    </row>
    <row r="2222" spans="1:1" x14ac:dyDescent="0.3">
      <c r="A2222" s="5"/>
    </row>
    <row r="2223" spans="1:1" x14ac:dyDescent="0.3">
      <c r="A2223" s="5"/>
    </row>
    <row r="2224" spans="1:1" x14ac:dyDescent="0.3">
      <c r="A2224" s="5"/>
    </row>
    <row r="2225" spans="1:1" x14ac:dyDescent="0.3">
      <c r="A2225" s="5"/>
    </row>
    <row r="2226" spans="1:1" x14ac:dyDescent="0.3">
      <c r="A2226" s="5"/>
    </row>
    <row r="2227" spans="1:1" x14ac:dyDescent="0.3">
      <c r="A2227" s="5"/>
    </row>
    <row r="2228" spans="1:1" x14ac:dyDescent="0.3">
      <c r="A2228" s="5"/>
    </row>
    <row r="2229" spans="1:1" x14ac:dyDescent="0.3">
      <c r="A2229" s="5"/>
    </row>
    <row r="2230" spans="1:1" x14ac:dyDescent="0.3">
      <c r="A2230" s="5"/>
    </row>
    <row r="2231" spans="1:1" x14ac:dyDescent="0.3">
      <c r="A2231" s="5"/>
    </row>
    <row r="2232" spans="1:1" x14ac:dyDescent="0.3">
      <c r="A2232" s="5"/>
    </row>
    <row r="2233" spans="1:1" x14ac:dyDescent="0.3">
      <c r="A2233" s="5"/>
    </row>
    <row r="2234" spans="1:1" x14ac:dyDescent="0.3">
      <c r="A2234" s="5"/>
    </row>
    <row r="2235" spans="1:1" x14ac:dyDescent="0.3">
      <c r="A2235" s="5"/>
    </row>
    <row r="2236" spans="1:1" x14ac:dyDescent="0.3">
      <c r="A2236" s="5"/>
    </row>
    <row r="2237" spans="1:1" x14ac:dyDescent="0.3">
      <c r="A2237" s="5"/>
    </row>
    <row r="2238" spans="1:1" x14ac:dyDescent="0.3">
      <c r="A2238" s="5"/>
    </row>
    <row r="2239" spans="1:1" x14ac:dyDescent="0.3">
      <c r="A2239" s="5"/>
    </row>
    <row r="2240" spans="1:1" x14ac:dyDescent="0.3">
      <c r="A2240" s="5"/>
    </row>
    <row r="2241" spans="1:1" x14ac:dyDescent="0.3">
      <c r="A2241" s="5"/>
    </row>
    <row r="2242" spans="1:1" x14ac:dyDescent="0.3">
      <c r="A2242" s="5"/>
    </row>
    <row r="2243" spans="1:1" x14ac:dyDescent="0.3">
      <c r="A2243" s="5"/>
    </row>
    <row r="2244" spans="1:1" x14ac:dyDescent="0.3">
      <c r="A2244" s="5"/>
    </row>
    <row r="2245" spans="1:1" x14ac:dyDescent="0.3">
      <c r="A2245" s="5"/>
    </row>
    <row r="2246" spans="1:1" x14ac:dyDescent="0.3">
      <c r="A2246" s="5"/>
    </row>
    <row r="2247" spans="1:1" x14ac:dyDescent="0.3">
      <c r="A2247" s="5"/>
    </row>
    <row r="2248" spans="1:1" x14ac:dyDescent="0.3">
      <c r="A2248" s="5"/>
    </row>
    <row r="2249" spans="1:1" x14ac:dyDescent="0.3">
      <c r="A2249" s="5"/>
    </row>
    <row r="2250" spans="1:1" x14ac:dyDescent="0.3">
      <c r="A2250" s="5"/>
    </row>
    <row r="2251" spans="1:1" x14ac:dyDescent="0.3">
      <c r="A2251" s="5"/>
    </row>
    <row r="2252" spans="1:1" x14ac:dyDescent="0.3">
      <c r="A2252" s="5"/>
    </row>
    <row r="2253" spans="1:1" x14ac:dyDescent="0.3">
      <c r="A2253" s="5"/>
    </row>
    <row r="2254" spans="1:1" x14ac:dyDescent="0.3">
      <c r="A2254" s="5"/>
    </row>
    <row r="2255" spans="1:1" x14ac:dyDescent="0.3">
      <c r="A2255" s="5"/>
    </row>
    <row r="2256" spans="1:1" x14ac:dyDescent="0.3">
      <c r="A2256" s="5"/>
    </row>
    <row r="2257" spans="1:1" x14ac:dyDescent="0.3">
      <c r="A2257" s="5"/>
    </row>
    <row r="2258" spans="1:1" x14ac:dyDescent="0.3">
      <c r="A2258" s="5"/>
    </row>
    <row r="2259" spans="1:1" x14ac:dyDescent="0.3">
      <c r="A2259" s="5"/>
    </row>
    <row r="2260" spans="1:1" x14ac:dyDescent="0.3">
      <c r="A2260" s="5"/>
    </row>
    <row r="2261" spans="1:1" x14ac:dyDescent="0.3">
      <c r="A2261" s="5"/>
    </row>
    <row r="2262" spans="1:1" x14ac:dyDescent="0.3">
      <c r="A2262" s="5"/>
    </row>
    <row r="2263" spans="1:1" x14ac:dyDescent="0.3">
      <c r="A2263" s="5"/>
    </row>
    <row r="2264" spans="1:1" x14ac:dyDescent="0.3">
      <c r="A2264" s="5"/>
    </row>
    <row r="2265" spans="1:1" x14ac:dyDescent="0.3">
      <c r="A2265" s="5"/>
    </row>
    <row r="2266" spans="1:1" x14ac:dyDescent="0.3">
      <c r="A2266" s="5"/>
    </row>
    <row r="2267" spans="1:1" x14ac:dyDescent="0.3">
      <c r="A2267" s="5"/>
    </row>
    <row r="2268" spans="1:1" x14ac:dyDescent="0.3">
      <c r="A2268" s="5"/>
    </row>
    <row r="2269" spans="1:1" x14ac:dyDescent="0.3">
      <c r="A2269" s="5"/>
    </row>
    <row r="2270" spans="1:1" x14ac:dyDescent="0.3">
      <c r="A2270" s="5"/>
    </row>
    <row r="2271" spans="1:1" x14ac:dyDescent="0.3">
      <c r="A2271" s="5"/>
    </row>
    <row r="2272" spans="1:1" x14ac:dyDescent="0.3">
      <c r="A2272" s="5"/>
    </row>
    <row r="2273" spans="1:1" x14ac:dyDescent="0.3">
      <c r="A2273" s="5"/>
    </row>
    <row r="2274" spans="1:1" x14ac:dyDescent="0.3">
      <c r="A2274" s="5"/>
    </row>
    <row r="2275" spans="1:1" x14ac:dyDescent="0.3">
      <c r="A2275" s="5"/>
    </row>
    <row r="2276" spans="1:1" x14ac:dyDescent="0.3">
      <c r="A2276" s="5"/>
    </row>
    <row r="2277" spans="1:1" x14ac:dyDescent="0.3">
      <c r="A2277" s="5"/>
    </row>
    <row r="2278" spans="1:1" x14ac:dyDescent="0.3">
      <c r="A2278" s="5"/>
    </row>
    <row r="2279" spans="1:1" x14ac:dyDescent="0.3">
      <c r="A2279" s="5"/>
    </row>
    <row r="2280" spans="1:1" x14ac:dyDescent="0.3">
      <c r="A2280" s="5"/>
    </row>
    <row r="2281" spans="1:1" x14ac:dyDescent="0.3">
      <c r="A2281" s="5"/>
    </row>
    <row r="2282" spans="1:1" x14ac:dyDescent="0.3">
      <c r="A2282" s="5"/>
    </row>
    <row r="2283" spans="1:1" x14ac:dyDescent="0.3">
      <c r="A2283" s="5"/>
    </row>
    <row r="2284" spans="1:1" x14ac:dyDescent="0.3">
      <c r="A2284" s="5"/>
    </row>
    <row r="2285" spans="1:1" x14ac:dyDescent="0.3">
      <c r="A2285" s="5"/>
    </row>
    <row r="2286" spans="1:1" x14ac:dyDescent="0.3">
      <c r="A2286" s="5"/>
    </row>
    <row r="2287" spans="1:1" x14ac:dyDescent="0.3">
      <c r="A2287" s="5"/>
    </row>
    <row r="2288" spans="1:1" x14ac:dyDescent="0.3">
      <c r="A2288" s="5"/>
    </row>
    <row r="2289" spans="1:1" x14ac:dyDescent="0.3">
      <c r="A2289" s="5"/>
    </row>
    <row r="2290" spans="1:1" x14ac:dyDescent="0.3">
      <c r="A2290" s="5"/>
    </row>
    <row r="2291" spans="1:1" x14ac:dyDescent="0.3">
      <c r="A2291" s="5"/>
    </row>
    <row r="2292" spans="1:1" x14ac:dyDescent="0.3">
      <c r="A2292" s="5"/>
    </row>
    <row r="2293" spans="1:1" x14ac:dyDescent="0.3">
      <c r="A2293" s="5"/>
    </row>
    <row r="2294" spans="1:1" x14ac:dyDescent="0.3">
      <c r="A2294" s="5"/>
    </row>
    <row r="2295" spans="1:1" x14ac:dyDescent="0.3">
      <c r="A2295" s="5"/>
    </row>
    <row r="2296" spans="1:1" x14ac:dyDescent="0.3">
      <c r="A2296" s="5"/>
    </row>
    <row r="2297" spans="1:1" x14ac:dyDescent="0.3">
      <c r="A2297" s="5"/>
    </row>
    <row r="2298" spans="1:1" x14ac:dyDescent="0.3">
      <c r="A2298" s="5"/>
    </row>
    <row r="2299" spans="1:1" x14ac:dyDescent="0.3">
      <c r="A2299" s="5"/>
    </row>
    <row r="2300" spans="1:1" x14ac:dyDescent="0.3">
      <c r="A2300" s="5"/>
    </row>
    <row r="2301" spans="1:1" x14ac:dyDescent="0.3">
      <c r="A2301" s="5"/>
    </row>
    <row r="2302" spans="1:1" x14ac:dyDescent="0.3">
      <c r="A2302" s="5"/>
    </row>
    <row r="2303" spans="1:1" x14ac:dyDescent="0.3">
      <c r="A2303" s="5"/>
    </row>
    <row r="2304" spans="1:1" x14ac:dyDescent="0.3">
      <c r="A2304" s="5"/>
    </row>
    <row r="2305" spans="1:1" x14ac:dyDescent="0.3">
      <c r="A2305" s="5"/>
    </row>
    <row r="2306" spans="1:1" x14ac:dyDescent="0.3">
      <c r="A2306" s="5"/>
    </row>
    <row r="2307" spans="1:1" x14ac:dyDescent="0.3">
      <c r="A2307" s="5"/>
    </row>
    <row r="2308" spans="1:1" x14ac:dyDescent="0.3">
      <c r="A2308" s="5"/>
    </row>
    <row r="2309" spans="1:1" x14ac:dyDescent="0.3">
      <c r="A2309" s="5"/>
    </row>
    <row r="2310" spans="1:1" x14ac:dyDescent="0.3">
      <c r="A2310" s="5"/>
    </row>
    <row r="2311" spans="1:1" x14ac:dyDescent="0.3">
      <c r="A2311" s="5"/>
    </row>
    <row r="2312" spans="1:1" x14ac:dyDescent="0.3">
      <c r="A2312" s="5"/>
    </row>
    <row r="2313" spans="1:1" x14ac:dyDescent="0.3">
      <c r="A2313" s="5"/>
    </row>
    <row r="2314" spans="1:1" x14ac:dyDescent="0.3">
      <c r="A2314" s="5"/>
    </row>
    <row r="2315" spans="1:1" x14ac:dyDescent="0.3">
      <c r="A2315" s="5"/>
    </row>
    <row r="2316" spans="1:1" x14ac:dyDescent="0.3">
      <c r="A2316" s="5"/>
    </row>
    <row r="2317" spans="1:1" x14ac:dyDescent="0.3">
      <c r="A2317" s="5"/>
    </row>
    <row r="2318" spans="1:1" x14ac:dyDescent="0.3">
      <c r="A2318" s="5"/>
    </row>
    <row r="2319" spans="1:1" x14ac:dyDescent="0.3">
      <c r="A2319" s="5"/>
    </row>
    <row r="2320" spans="1:1" x14ac:dyDescent="0.3">
      <c r="A2320" s="5"/>
    </row>
    <row r="2321" spans="1:1" x14ac:dyDescent="0.3">
      <c r="A2321" s="5"/>
    </row>
    <row r="2322" spans="1:1" x14ac:dyDescent="0.3">
      <c r="A2322" s="5"/>
    </row>
    <row r="2323" spans="1:1" x14ac:dyDescent="0.3">
      <c r="A2323" s="5"/>
    </row>
    <row r="2324" spans="1:1" x14ac:dyDescent="0.3">
      <c r="A2324" s="5"/>
    </row>
    <row r="2325" spans="1:1" x14ac:dyDescent="0.3">
      <c r="A2325" s="5"/>
    </row>
    <row r="2326" spans="1:1" x14ac:dyDescent="0.3">
      <c r="A2326" s="5"/>
    </row>
    <row r="2327" spans="1:1" x14ac:dyDescent="0.3">
      <c r="A2327" s="5"/>
    </row>
    <row r="2328" spans="1:1" x14ac:dyDescent="0.3">
      <c r="A2328" s="5"/>
    </row>
    <row r="2329" spans="1:1" x14ac:dyDescent="0.3">
      <c r="A2329" s="5"/>
    </row>
    <row r="2330" spans="1:1" x14ac:dyDescent="0.3">
      <c r="A2330" s="5"/>
    </row>
    <row r="2331" spans="1:1" x14ac:dyDescent="0.3">
      <c r="A2331" s="5"/>
    </row>
    <row r="2332" spans="1:1" x14ac:dyDescent="0.3">
      <c r="A2332" s="5"/>
    </row>
    <row r="2333" spans="1:1" x14ac:dyDescent="0.3">
      <c r="A2333" s="5"/>
    </row>
    <row r="2334" spans="1:1" x14ac:dyDescent="0.3">
      <c r="A2334" s="5"/>
    </row>
    <row r="2335" spans="1:1" x14ac:dyDescent="0.3">
      <c r="A2335" s="5"/>
    </row>
    <row r="2336" spans="1:1" x14ac:dyDescent="0.3">
      <c r="A2336" s="5"/>
    </row>
    <row r="2337" spans="1:1" x14ac:dyDescent="0.3">
      <c r="A2337" s="5"/>
    </row>
    <row r="2338" spans="1:1" x14ac:dyDescent="0.3">
      <c r="A2338" s="5"/>
    </row>
    <row r="2339" spans="1:1" x14ac:dyDescent="0.3">
      <c r="A2339" s="5"/>
    </row>
    <row r="2340" spans="1:1" x14ac:dyDescent="0.3">
      <c r="A2340" s="5"/>
    </row>
    <row r="2341" spans="1:1" x14ac:dyDescent="0.3">
      <c r="A2341" s="5"/>
    </row>
    <row r="2342" spans="1:1" x14ac:dyDescent="0.3">
      <c r="A2342" s="5"/>
    </row>
    <row r="2343" spans="1:1" x14ac:dyDescent="0.3">
      <c r="A2343" s="5"/>
    </row>
    <row r="2344" spans="1:1" x14ac:dyDescent="0.3">
      <c r="A2344" s="5"/>
    </row>
    <row r="2345" spans="1:1" x14ac:dyDescent="0.3">
      <c r="A2345" s="5"/>
    </row>
    <row r="2346" spans="1:1" x14ac:dyDescent="0.3">
      <c r="A2346" s="5"/>
    </row>
    <row r="2347" spans="1:1" x14ac:dyDescent="0.3">
      <c r="A2347" s="5"/>
    </row>
    <row r="2348" spans="1:1" x14ac:dyDescent="0.3">
      <c r="A2348" s="5"/>
    </row>
    <row r="2349" spans="1:1" x14ac:dyDescent="0.3">
      <c r="A2349" s="5"/>
    </row>
    <row r="2350" spans="1:1" x14ac:dyDescent="0.3">
      <c r="A2350" s="5"/>
    </row>
    <row r="2351" spans="1:1" x14ac:dyDescent="0.3">
      <c r="A2351" s="5"/>
    </row>
    <row r="2352" spans="1:1" x14ac:dyDescent="0.3">
      <c r="A2352" s="5"/>
    </row>
    <row r="2353" spans="1:1" x14ac:dyDescent="0.3">
      <c r="A2353" s="5"/>
    </row>
    <row r="2354" spans="1:1" x14ac:dyDescent="0.3">
      <c r="A2354" s="5"/>
    </row>
    <row r="2355" spans="1:1" x14ac:dyDescent="0.3">
      <c r="A2355" s="5"/>
    </row>
    <row r="2356" spans="1:1" x14ac:dyDescent="0.3">
      <c r="A2356" s="5"/>
    </row>
    <row r="2357" spans="1:1" x14ac:dyDescent="0.3">
      <c r="A2357" s="5"/>
    </row>
    <row r="2358" spans="1:1" x14ac:dyDescent="0.3">
      <c r="A2358" s="5"/>
    </row>
    <row r="2359" spans="1:1" x14ac:dyDescent="0.3">
      <c r="A2359" s="5"/>
    </row>
    <row r="2360" spans="1:1" x14ac:dyDescent="0.3">
      <c r="A2360" s="5"/>
    </row>
    <row r="2361" spans="1:1" x14ac:dyDescent="0.3">
      <c r="A2361" s="5"/>
    </row>
    <row r="2362" spans="1:1" x14ac:dyDescent="0.3">
      <c r="A2362" s="5"/>
    </row>
    <row r="2363" spans="1:1" x14ac:dyDescent="0.3">
      <c r="A2363" s="5"/>
    </row>
    <row r="2364" spans="1:1" x14ac:dyDescent="0.3">
      <c r="A2364" s="5"/>
    </row>
    <row r="2365" spans="1:1" x14ac:dyDescent="0.3">
      <c r="A2365" s="5"/>
    </row>
    <row r="2366" spans="1:1" x14ac:dyDescent="0.3">
      <c r="A2366" s="5"/>
    </row>
    <row r="2367" spans="1:1" x14ac:dyDescent="0.3">
      <c r="A2367" s="5"/>
    </row>
    <row r="2368" spans="1:1" x14ac:dyDescent="0.3">
      <c r="A2368" s="5"/>
    </row>
    <row r="2369" spans="1:1" x14ac:dyDescent="0.3">
      <c r="A2369" s="5"/>
    </row>
    <row r="2370" spans="1:1" x14ac:dyDescent="0.3">
      <c r="A2370" s="5"/>
    </row>
    <row r="2371" spans="1:1" x14ac:dyDescent="0.3">
      <c r="A2371" s="5"/>
    </row>
    <row r="2372" spans="1:1" x14ac:dyDescent="0.3">
      <c r="A2372" s="5"/>
    </row>
    <row r="2373" spans="1:1" x14ac:dyDescent="0.3">
      <c r="A2373" s="5"/>
    </row>
    <row r="2374" spans="1:1" x14ac:dyDescent="0.3">
      <c r="A2374" s="5"/>
    </row>
    <row r="2375" spans="1:1" x14ac:dyDescent="0.3">
      <c r="A2375" s="5"/>
    </row>
    <row r="2376" spans="1:1" x14ac:dyDescent="0.3">
      <c r="A2376" s="5"/>
    </row>
    <row r="2377" spans="1:1" x14ac:dyDescent="0.3">
      <c r="A2377" s="5"/>
    </row>
    <row r="2378" spans="1:1" x14ac:dyDescent="0.3">
      <c r="A2378" s="5"/>
    </row>
    <row r="2379" spans="1:1" x14ac:dyDescent="0.3">
      <c r="A2379" s="5"/>
    </row>
    <row r="2380" spans="1:1" x14ac:dyDescent="0.3">
      <c r="A2380" s="5"/>
    </row>
    <row r="2381" spans="1:1" x14ac:dyDescent="0.3">
      <c r="A2381" s="5"/>
    </row>
    <row r="2382" spans="1:1" x14ac:dyDescent="0.3">
      <c r="A2382" s="5"/>
    </row>
    <row r="2383" spans="1:1" x14ac:dyDescent="0.3">
      <c r="A2383" s="5"/>
    </row>
    <row r="2384" spans="1:1" x14ac:dyDescent="0.3">
      <c r="A2384" s="5"/>
    </row>
    <row r="2385" spans="1:1" x14ac:dyDescent="0.3">
      <c r="A2385" s="5"/>
    </row>
    <row r="2386" spans="1:1" x14ac:dyDescent="0.3">
      <c r="A2386" s="5"/>
    </row>
    <row r="2387" spans="1:1" x14ac:dyDescent="0.3">
      <c r="A2387" s="5"/>
    </row>
    <row r="2388" spans="1:1" x14ac:dyDescent="0.3">
      <c r="A2388" s="5"/>
    </row>
    <row r="2389" spans="1:1" x14ac:dyDescent="0.3">
      <c r="A2389" s="5"/>
    </row>
    <row r="2390" spans="1:1" x14ac:dyDescent="0.3">
      <c r="A2390" s="5"/>
    </row>
    <row r="2391" spans="1:1" x14ac:dyDescent="0.3">
      <c r="A2391" s="5"/>
    </row>
    <row r="2392" spans="1:1" x14ac:dyDescent="0.3">
      <c r="A2392" s="5"/>
    </row>
    <row r="2393" spans="1:1" x14ac:dyDescent="0.3">
      <c r="A2393" s="5"/>
    </row>
    <row r="2394" spans="1:1" x14ac:dyDescent="0.3">
      <c r="A2394" s="5"/>
    </row>
    <row r="2395" spans="1:1" x14ac:dyDescent="0.3">
      <c r="A2395" s="5"/>
    </row>
    <row r="2396" spans="1:1" x14ac:dyDescent="0.3">
      <c r="A2396" s="5"/>
    </row>
    <row r="2397" spans="1:1" x14ac:dyDescent="0.3">
      <c r="A2397" s="5"/>
    </row>
    <row r="2398" spans="1:1" x14ac:dyDescent="0.3">
      <c r="A2398" s="5"/>
    </row>
    <row r="2399" spans="1:1" x14ac:dyDescent="0.3">
      <c r="A2399" s="5"/>
    </row>
    <row r="2400" spans="1:1" x14ac:dyDescent="0.3">
      <c r="A2400" s="5"/>
    </row>
    <row r="2401" spans="1:1" x14ac:dyDescent="0.3">
      <c r="A2401" s="5"/>
    </row>
    <row r="2402" spans="1:1" x14ac:dyDescent="0.3">
      <c r="A2402" s="5"/>
    </row>
    <row r="2403" spans="1:1" x14ac:dyDescent="0.3">
      <c r="A2403" s="5"/>
    </row>
    <row r="2404" spans="1:1" x14ac:dyDescent="0.3">
      <c r="A2404" s="5"/>
    </row>
    <row r="2405" spans="1:1" x14ac:dyDescent="0.3">
      <c r="A2405" s="5"/>
    </row>
    <row r="2406" spans="1:1" x14ac:dyDescent="0.3">
      <c r="A2406" s="5"/>
    </row>
    <row r="2407" spans="1:1" x14ac:dyDescent="0.3">
      <c r="A2407" s="5"/>
    </row>
    <row r="2408" spans="1:1" x14ac:dyDescent="0.3">
      <c r="A2408" s="5"/>
    </row>
    <row r="2409" spans="1:1" x14ac:dyDescent="0.3">
      <c r="A2409" s="5"/>
    </row>
    <row r="2410" spans="1:1" x14ac:dyDescent="0.3">
      <c r="A2410" s="5"/>
    </row>
    <row r="2411" spans="1:1" x14ac:dyDescent="0.3">
      <c r="A2411" s="5"/>
    </row>
    <row r="2412" spans="1:1" x14ac:dyDescent="0.3">
      <c r="A2412" s="5"/>
    </row>
    <row r="2413" spans="1:1" x14ac:dyDescent="0.3">
      <c r="A2413" s="5"/>
    </row>
    <row r="2414" spans="1:1" x14ac:dyDescent="0.3">
      <c r="A2414" s="5"/>
    </row>
    <row r="2415" spans="1:1" x14ac:dyDescent="0.3">
      <c r="A2415" s="5"/>
    </row>
    <row r="2416" spans="1:1" x14ac:dyDescent="0.3">
      <c r="A2416" s="5"/>
    </row>
    <row r="2417" spans="1:1" x14ac:dyDescent="0.3">
      <c r="A2417" s="5"/>
    </row>
    <row r="2418" spans="1:1" x14ac:dyDescent="0.3">
      <c r="A2418" s="5"/>
    </row>
    <row r="2419" spans="1:1" x14ac:dyDescent="0.3">
      <c r="A2419" s="5"/>
    </row>
    <row r="2420" spans="1:1" x14ac:dyDescent="0.3">
      <c r="A2420" s="5"/>
    </row>
    <row r="2421" spans="1:1" x14ac:dyDescent="0.3">
      <c r="A2421" s="5"/>
    </row>
    <row r="2422" spans="1:1" x14ac:dyDescent="0.3">
      <c r="A2422" s="5"/>
    </row>
    <row r="2423" spans="1:1" x14ac:dyDescent="0.3">
      <c r="A2423" s="5"/>
    </row>
    <row r="2424" spans="1:1" x14ac:dyDescent="0.3">
      <c r="A2424" s="5"/>
    </row>
    <row r="2425" spans="1:1" x14ac:dyDescent="0.3">
      <c r="A2425" s="5"/>
    </row>
    <row r="2426" spans="1:1" x14ac:dyDescent="0.3">
      <c r="A2426" s="5"/>
    </row>
    <row r="2427" spans="1:1" x14ac:dyDescent="0.3">
      <c r="A2427" s="5"/>
    </row>
    <row r="2428" spans="1:1" x14ac:dyDescent="0.3">
      <c r="A2428" s="5"/>
    </row>
    <row r="2429" spans="1:1" x14ac:dyDescent="0.3">
      <c r="A2429" s="5"/>
    </row>
    <row r="2430" spans="1:1" x14ac:dyDescent="0.3">
      <c r="A2430" s="5"/>
    </row>
    <row r="2431" spans="1:1" x14ac:dyDescent="0.3">
      <c r="A2431" s="5"/>
    </row>
    <row r="2432" spans="1:1" x14ac:dyDescent="0.3">
      <c r="A2432" s="5"/>
    </row>
    <row r="2433" spans="1:1" x14ac:dyDescent="0.3">
      <c r="A2433" s="5"/>
    </row>
    <row r="2434" spans="1:1" x14ac:dyDescent="0.3">
      <c r="A2434" s="5"/>
    </row>
    <row r="2435" spans="1:1" x14ac:dyDescent="0.3">
      <c r="A2435" s="5"/>
    </row>
    <row r="2436" spans="1:1" x14ac:dyDescent="0.3">
      <c r="A2436" s="5"/>
    </row>
    <row r="2437" spans="1:1" x14ac:dyDescent="0.3">
      <c r="A2437" s="5"/>
    </row>
    <row r="2438" spans="1:1" x14ac:dyDescent="0.3">
      <c r="A2438" s="5"/>
    </row>
    <row r="2439" spans="1:1" x14ac:dyDescent="0.3">
      <c r="A2439" s="5"/>
    </row>
    <row r="2440" spans="1:1" x14ac:dyDescent="0.3">
      <c r="A2440" s="5"/>
    </row>
    <row r="2441" spans="1:1" x14ac:dyDescent="0.3">
      <c r="A2441" s="5"/>
    </row>
    <row r="2442" spans="1:1" x14ac:dyDescent="0.3">
      <c r="A2442" s="5"/>
    </row>
    <row r="2443" spans="1:1" x14ac:dyDescent="0.3">
      <c r="A2443" s="5"/>
    </row>
    <row r="2444" spans="1:1" x14ac:dyDescent="0.3">
      <c r="A2444" s="5"/>
    </row>
    <row r="2445" spans="1:1" x14ac:dyDescent="0.3">
      <c r="A2445" s="5"/>
    </row>
    <row r="2446" spans="1:1" x14ac:dyDescent="0.3">
      <c r="A2446" s="5"/>
    </row>
    <row r="2447" spans="1:1" x14ac:dyDescent="0.3">
      <c r="A2447" s="5"/>
    </row>
    <row r="2448" spans="1:1" x14ac:dyDescent="0.3">
      <c r="A2448" s="5"/>
    </row>
    <row r="2449" spans="1:1" x14ac:dyDescent="0.3">
      <c r="A2449" s="5"/>
    </row>
    <row r="2450" spans="1:1" x14ac:dyDescent="0.3">
      <c r="A2450" s="5"/>
    </row>
    <row r="2451" spans="1:1" x14ac:dyDescent="0.3">
      <c r="A2451" s="5"/>
    </row>
    <row r="2452" spans="1:1" x14ac:dyDescent="0.3">
      <c r="A2452" s="5"/>
    </row>
    <row r="2453" spans="1:1" x14ac:dyDescent="0.3">
      <c r="A2453" s="5"/>
    </row>
    <row r="2454" spans="1:1" x14ac:dyDescent="0.3">
      <c r="A2454" s="5"/>
    </row>
    <row r="2455" spans="1:1" x14ac:dyDescent="0.3">
      <c r="A2455" s="5"/>
    </row>
    <row r="2456" spans="1:1" x14ac:dyDescent="0.3">
      <c r="A2456" s="5"/>
    </row>
    <row r="2457" spans="1:1" x14ac:dyDescent="0.3">
      <c r="A2457" s="5"/>
    </row>
    <row r="2458" spans="1:1" x14ac:dyDescent="0.3">
      <c r="A2458" s="5"/>
    </row>
    <row r="2459" spans="1:1" x14ac:dyDescent="0.3">
      <c r="A2459" s="5"/>
    </row>
    <row r="2460" spans="1:1" x14ac:dyDescent="0.3">
      <c r="A2460" s="5"/>
    </row>
    <row r="2461" spans="1:1" x14ac:dyDescent="0.3">
      <c r="A2461" s="5"/>
    </row>
    <row r="2462" spans="1:1" x14ac:dyDescent="0.3">
      <c r="A2462" s="5"/>
    </row>
    <row r="2463" spans="1:1" x14ac:dyDescent="0.3">
      <c r="A2463" s="5"/>
    </row>
    <row r="2464" spans="1:1" x14ac:dyDescent="0.3">
      <c r="A2464" s="5"/>
    </row>
    <row r="2465" spans="1:1" x14ac:dyDescent="0.3">
      <c r="A2465" s="5"/>
    </row>
    <row r="2466" spans="1:1" x14ac:dyDescent="0.3">
      <c r="A2466" s="5"/>
    </row>
    <row r="2467" spans="1:1" x14ac:dyDescent="0.3">
      <c r="A2467" s="5"/>
    </row>
    <row r="2468" spans="1:1" x14ac:dyDescent="0.3">
      <c r="A2468" s="5"/>
    </row>
    <row r="2469" spans="1:1" x14ac:dyDescent="0.3">
      <c r="A2469" s="5"/>
    </row>
    <row r="2470" spans="1:1" x14ac:dyDescent="0.3">
      <c r="A2470" s="5"/>
    </row>
    <row r="2471" spans="1:1" x14ac:dyDescent="0.3">
      <c r="A2471" s="5"/>
    </row>
    <row r="2472" spans="1:1" x14ac:dyDescent="0.3">
      <c r="A2472" s="5"/>
    </row>
    <row r="2473" spans="1:1" x14ac:dyDescent="0.3">
      <c r="A2473" s="5"/>
    </row>
    <row r="2474" spans="1:1" x14ac:dyDescent="0.3">
      <c r="A2474" s="5"/>
    </row>
    <row r="2475" spans="1:1" x14ac:dyDescent="0.3">
      <c r="A2475" s="5"/>
    </row>
    <row r="2476" spans="1:1" x14ac:dyDescent="0.3">
      <c r="A2476" s="5"/>
    </row>
    <row r="2477" spans="1:1" x14ac:dyDescent="0.3">
      <c r="A2477" s="5"/>
    </row>
    <row r="2478" spans="1:1" x14ac:dyDescent="0.3">
      <c r="A2478" s="5"/>
    </row>
    <row r="2479" spans="1:1" x14ac:dyDescent="0.3">
      <c r="A2479" s="5"/>
    </row>
    <row r="2480" spans="1:1" x14ac:dyDescent="0.3">
      <c r="A2480" s="5"/>
    </row>
    <row r="2481" spans="1:1" x14ac:dyDescent="0.3">
      <c r="A2481" s="5"/>
    </row>
    <row r="2482" spans="1:1" x14ac:dyDescent="0.3">
      <c r="A2482" s="5"/>
    </row>
    <row r="2483" spans="1:1" x14ac:dyDescent="0.3">
      <c r="A2483" s="5"/>
    </row>
    <row r="2484" spans="1:1" x14ac:dyDescent="0.3">
      <c r="A2484" s="5"/>
    </row>
    <row r="2485" spans="1:1" x14ac:dyDescent="0.3">
      <c r="A2485" s="5"/>
    </row>
    <row r="2486" spans="1:1" x14ac:dyDescent="0.3">
      <c r="A2486" s="5"/>
    </row>
    <row r="2487" spans="1:1" x14ac:dyDescent="0.3">
      <c r="A2487" s="5"/>
    </row>
    <row r="2488" spans="1:1" x14ac:dyDescent="0.3">
      <c r="A2488" s="5"/>
    </row>
    <row r="2489" spans="1:1" x14ac:dyDescent="0.3">
      <c r="A2489" s="5"/>
    </row>
    <row r="2490" spans="1:1" x14ac:dyDescent="0.3">
      <c r="A2490" s="5"/>
    </row>
    <row r="2491" spans="1:1" x14ac:dyDescent="0.3">
      <c r="A2491" s="5"/>
    </row>
    <row r="2492" spans="1:1" x14ac:dyDescent="0.3">
      <c r="A2492" s="5"/>
    </row>
    <row r="2493" spans="1:1" x14ac:dyDescent="0.3">
      <c r="A2493" s="5"/>
    </row>
    <row r="2494" spans="1:1" x14ac:dyDescent="0.3">
      <c r="A2494" s="5"/>
    </row>
    <row r="2495" spans="1:1" x14ac:dyDescent="0.3">
      <c r="A2495" s="5"/>
    </row>
    <row r="2496" spans="1:1" x14ac:dyDescent="0.3">
      <c r="A2496" s="5"/>
    </row>
    <row r="2497" spans="1:1" x14ac:dyDescent="0.3">
      <c r="A2497" s="5"/>
    </row>
    <row r="2498" spans="1:1" x14ac:dyDescent="0.3">
      <c r="A2498" s="5"/>
    </row>
    <row r="2499" spans="1:1" x14ac:dyDescent="0.3">
      <c r="A2499" s="5"/>
    </row>
    <row r="2500" spans="1:1" x14ac:dyDescent="0.3">
      <c r="A2500" s="5"/>
    </row>
    <row r="2501" spans="1:1" x14ac:dyDescent="0.3">
      <c r="A2501" s="5"/>
    </row>
    <row r="2502" spans="1:1" x14ac:dyDescent="0.3">
      <c r="A2502" s="5"/>
    </row>
    <row r="2503" spans="1:1" x14ac:dyDescent="0.3">
      <c r="A2503" s="5"/>
    </row>
    <row r="2504" spans="1:1" x14ac:dyDescent="0.3">
      <c r="A2504" s="5"/>
    </row>
    <row r="2505" spans="1:1" x14ac:dyDescent="0.3">
      <c r="A2505" s="5"/>
    </row>
    <row r="2506" spans="1:1" x14ac:dyDescent="0.3">
      <c r="A2506" s="5"/>
    </row>
    <row r="2507" spans="1:1" x14ac:dyDescent="0.3">
      <c r="A2507" s="5"/>
    </row>
    <row r="2508" spans="1:1" x14ac:dyDescent="0.3">
      <c r="A2508" s="5"/>
    </row>
    <row r="2509" spans="1:1" x14ac:dyDescent="0.3">
      <c r="A2509" s="5"/>
    </row>
    <row r="2510" spans="1:1" x14ac:dyDescent="0.3">
      <c r="A2510" s="5"/>
    </row>
    <row r="2511" spans="1:1" x14ac:dyDescent="0.3">
      <c r="A2511" s="5"/>
    </row>
    <row r="2512" spans="1:1" x14ac:dyDescent="0.3">
      <c r="A2512" s="5"/>
    </row>
    <row r="2513" spans="1:1" x14ac:dyDescent="0.3">
      <c r="A2513" s="5"/>
    </row>
    <row r="2514" spans="1:1" x14ac:dyDescent="0.3">
      <c r="A2514" s="5"/>
    </row>
    <row r="2515" spans="1:1" x14ac:dyDescent="0.3">
      <c r="A2515" s="5"/>
    </row>
    <row r="2516" spans="1:1" x14ac:dyDescent="0.3">
      <c r="A2516" s="5"/>
    </row>
    <row r="2517" spans="1:1" x14ac:dyDescent="0.3">
      <c r="A2517" s="5"/>
    </row>
    <row r="2518" spans="1:1" x14ac:dyDescent="0.3">
      <c r="A2518" s="5"/>
    </row>
    <row r="2519" spans="1:1" x14ac:dyDescent="0.3">
      <c r="A2519" s="5"/>
    </row>
    <row r="2520" spans="1:1" x14ac:dyDescent="0.3">
      <c r="A2520" s="5"/>
    </row>
    <row r="2521" spans="1:1" x14ac:dyDescent="0.3">
      <c r="A2521" s="5"/>
    </row>
    <row r="2522" spans="1:1" x14ac:dyDescent="0.3">
      <c r="A2522" s="5"/>
    </row>
    <row r="2523" spans="1:1" x14ac:dyDescent="0.3">
      <c r="A2523" s="5"/>
    </row>
    <row r="2524" spans="1:1" x14ac:dyDescent="0.3">
      <c r="A2524" s="5"/>
    </row>
    <row r="2525" spans="1:1" x14ac:dyDescent="0.3">
      <c r="A2525" s="5"/>
    </row>
    <row r="2526" spans="1:1" x14ac:dyDescent="0.3">
      <c r="A2526" s="5"/>
    </row>
    <row r="2527" spans="1:1" x14ac:dyDescent="0.3">
      <c r="A2527" s="5"/>
    </row>
    <row r="2528" spans="1:1" x14ac:dyDescent="0.3">
      <c r="A2528" s="5"/>
    </row>
    <row r="2529" spans="1:1" x14ac:dyDescent="0.3">
      <c r="A2529" s="5"/>
    </row>
    <row r="2530" spans="1:1" x14ac:dyDescent="0.3">
      <c r="A2530" s="5"/>
    </row>
    <row r="2531" spans="1:1" x14ac:dyDescent="0.3">
      <c r="A2531" s="5"/>
    </row>
    <row r="2532" spans="1:1" x14ac:dyDescent="0.3">
      <c r="A2532" s="5"/>
    </row>
    <row r="2533" spans="1:1" x14ac:dyDescent="0.3">
      <c r="A2533" s="5"/>
    </row>
    <row r="2534" spans="1:1" x14ac:dyDescent="0.3">
      <c r="A2534" s="5"/>
    </row>
    <row r="2535" spans="1:1" x14ac:dyDescent="0.3">
      <c r="A2535" s="5"/>
    </row>
    <row r="2536" spans="1:1" x14ac:dyDescent="0.3">
      <c r="A2536" s="5"/>
    </row>
    <row r="2537" spans="1:1" x14ac:dyDescent="0.3">
      <c r="A2537" s="5"/>
    </row>
    <row r="2538" spans="1:1" x14ac:dyDescent="0.3">
      <c r="A2538" s="5"/>
    </row>
    <row r="2539" spans="1:1" x14ac:dyDescent="0.3">
      <c r="A2539" s="5"/>
    </row>
    <row r="2540" spans="1:1" x14ac:dyDescent="0.3">
      <c r="A2540" s="5"/>
    </row>
    <row r="2541" spans="1:1" x14ac:dyDescent="0.3">
      <c r="A2541" s="5"/>
    </row>
    <row r="2542" spans="1:1" x14ac:dyDescent="0.3">
      <c r="A2542" s="5"/>
    </row>
    <row r="2543" spans="1:1" x14ac:dyDescent="0.3">
      <c r="A2543" s="5"/>
    </row>
    <row r="2544" spans="1:1" x14ac:dyDescent="0.3">
      <c r="A2544" s="5"/>
    </row>
    <row r="2545" spans="1:1" x14ac:dyDescent="0.3">
      <c r="A2545" s="5"/>
    </row>
    <row r="2546" spans="1:1" x14ac:dyDescent="0.3">
      <c r="A2546" s="5"/>
    </row>
    <row r="2547" spans="1:1" x14ac:dyDescent="0.3">
      <c r="A2547" s="5"/>
    </row>
    <row r="2548" spans="1:1" x14ac:dyDescent="0.3">
      <c r="A2548" s="5"/>
    </row>
    <row r="2549" spans="1:1" x14ac:dyDescent="0.3">
      <c r="A2549" s="5"/>
    </row>
    <row r="2550" spans="1:1" x14ac:dyDescent="0.3">
      <c r="A2550" s="5"/>
    </row>
    <row r="2551" spans="1:1" x14ac:dyDescent="0.3">
      <c r="A2551" s="5"/>
    </row>
    <row r="2552" spans="1:1" x14ac:dyDescent="0.3">
      <c r="A2552" s="5"/>
    </row>
    <row r="2553" spans="1:1" x14ac:dyDescent="0.3">
      <c r="A2553" s="5"/>
    </row>
    <row r="2554" spans="1:1" x14ac:dyDescent="0.3">
      <c r="A2554" s="5"/>
    </row>
    <row r="2555" spans="1:1" x14ac:dyDescent="0.3">
      <c r="A2555" s="5"/>
    </row>
    <row r="2556" spans="1:1" x14ac:dyDescent="0.3">
      <c r="A2556" s="5"/>
    </row>
    <row r="2557" spans="1:1" x14ac:dyDescent="0.3">
      <c r="A2557" s="5"/>
    </row>
    <row r="2558" spans="1:1" x14ac:dyDescent="0.3">
      <c r="A2558" s="5"/>
    </row>
    <row r="2559" spans="1:1" x14ac:dyDescent="0.3">
      <c r="A2559" s="5"/>
    </row>
    <row r="2560" spans="1:1" x14ac:dyDescent="0.3">
      <c r="A2560" s="5"/>
    </row>
    <row r="2561" spans="1:1" x14ac:dyDescent="0.3">
      <c r="A2561" s="5"/>
    </row>
    <row r="2562" spans="1:1" x14ac:dyDescent="0.3">
      <c r="A2562" s="5"/>
    </row>
    <row r="2563" spans="1:1" x14ac:dyDescent="0.3">
      <c r="A2563" s="5"/>
    </row>
    <row r="2564" spans="1:1" x14ac:dyDescent="0.3">
      <c r="A2564" s="5"/>
    </row>
    <row r="2565" spans="1:1" x14ac:dyDescent="0.3">
      <c r="A2565" s="5"/>
    </row>
    <row r="2566" spans="1:1" x14ac:dyDescent="0.3">
      <c r="A2566" s="5"/>
    </row>
    <row r="2567" spans="1:1" x14ac:dyDescent="0.3">
      <c r="A2567" s="5"/>
    </row>
    <row r="2568" spans="1:1" x14ac:dyDescent="0.3">
      <c r="A2568" s="5"/>
    </row>
    <row r="2569" spans="1:1" x14ac:dyDescent="0.3">
      <c r="A2569" s="5"/>
    </row>
    <row r="2570" spans="1:1" x14ac:dyDescent="0.3">
      <c r="A2570" s="5"/>
    </row>
    <row r="2571" spans="1:1" x14ac:dyDescent="0.3">
      <c r="A2571" s="5"/>
    </row>
    <row r="2572" spans="1:1" x14ac:dyDescent="0.3">
      <c r="A2572" s="5"/>
    </row>
    <row r="2573" spans="1:1" x14ac:dyDescent="0.3">
      <c r="A2573" s="5"/>
    </row>
    <row r="2574" spans="1:1" x14ac:dyDescent="0.3">
      <c r="A2574" s="5"/>
    </row>
    <row r="2575" spans="1:1" x14ac:dyDescent="0.3">
      <c r="A2575" s="5"/>
    </row>
    <row r="2576" spans="1:1" x14ac:dyDescent="0.3">
      <c r="A2576" s="5"/>
    </row>
    <row r="2577" spans="1:1" x14ac:dyDescent="0.3">
      <c r="A2577" s="5"/>
    </row>
    <row r="2578" spans="1:1" x14ac:dyDescent="0.3">
      <c r="A2578" s="5"/>
    </row>
    <row r="2579" spans="1:1" x14ac:dyDescent="0.3">
      <c r="A2579" s="5"/>
    </row>
    <row r="2580" spans="1:1" x14ac:dyDescent="0.3">
      <c r="A2580" s="5"/>
    </row>
    <row r="2581" spans="1:1" x14ac:dyDescent="0.3">
      <c r="A2581" s="5"/>
    </row>
    <row r="2582" spans="1:1" x14ac:dyDescent="0.3">
      <c r="A2582" s="5"/>
    </row>
    <row r="2583" spans="1:1" x14ac:dyDescent="0.3">
      <c r="A2583" s="5"/>
    </row>
    <row r="2584" spans="1:1" x14ac:dyDescent="0.3">
      <c r="A2584" s="5"/>
    </row>
    <row r="2585" spans="1:1" x14ac:dyDescent="0.3">
      <c r="A2585" s="5"/>
    </row>
    <row r="2586" spans="1:1" x14ac:dyDescent="0.3">
      <c r="A2586" s="5"/>
    </row>
    <row r="2587" spans="1:1" x14ac:dyDescent="0.3">
      <c r="A2587" s="5"/>
    </row>
    <row r="2588" spans="1:1" x14ac:dyDescent="0.3">
      <c r="A2588" s="5"/>
    </row>
    <row r="2589" spans="1:1" x14ac:dyDescent="0.3">
      <c r="A2589" s="5"/>
    </row>
    <row r="2590" spans="1:1" x14ac:dyDescent="0.3">
      <c r="A2590" s="5"/>
    </row>
    <row r="2591" spans="1:1" x14ac:dyDescent="0.3">
      <c r="A2591" s="5"/>
    </row>
    <row r="2592" spans="1:1" x14ac:dyDescent="0.3">
      <c r="A2592" s="5"/>
    </row>
    <row r="2593" spans="1:1" x14ac:dyDescent="0.3">
      <c r="A2593" s="5"/>
    </row>
    <row r="2594" spans="1:1" x14ac:dyDescent="0.3">
      <c r="A2594" s="5"/>
    </row>
    <row r="2595" spans="1:1" x14ac:dyDescent="0.3">
      <c r="A2595" s="5"/>
    </row>
    <row r="2596" spans="1:1" x14ac:dyDescent="0.3">
      <c r="A2596" s="5"/>
    </row>
    <row r="2597" spans="1:1" x14ac:dyDescent="0.3">
      <c r="A2597" s="5"/>
    </row>
    <row r="2598" spans="1:1" x14ac:dyDescent="0.3">
      <c r="A2598" s="5"/>
    </row>
    <row r="2599" spans="1:1" x14ac:dyDescent="0.3">
      <c r="A2599" s="5"/>
    </row>
    <row r="2600" spans="1:1" x14ac:dyDescent="0.3">
      <c r="A2600" s="5"/>
    </row>
    <row r="2601" spans="1:1" x14ac:dyDescent="0.3">
      <c r="A2601" s="5"/>
    </row>
    <row r="2602" spans="1:1" x14ac:dyDescent="0.3">
      <c r="A2602" s="5"/>
    </row>
    <row r="2603" spans="1:1" x14ac:dyDescent="0.3">
      <c r="A2603" s="5"/>
    </row>
    <row r="2604" spans="1:1" x14ac:dyDescent="0.3">
      <c r="A2604" s="5"/>
    </row>
    <row r="2605" spans="1:1" x14ac:dyDescent="0.3">
      <c r="A2605" s="5"/>
    </row>
    <row r="2606" spans="1:1" x14ac:dyDescent="0.3">
      <c r="A2606" s="5"/>
    </row>
    <row r="2607" spans="1:1" x14ac:dyDescent="0.3">
      <c r="A2607" s="5"/>
    </row>
    <row r="2608" spans="1:1" x14ac:dyDescent="0.3">
      <c r="A2608" s="5"/>
    </row>
    <row r="2609" spans="1:1" x14ac:dyDescent="0.3">
      <c r="A2609" s="5"/>
    </row>
    <row r="2610" spans="1:1" x14ac:dyDescent="0.3">
      <c r="A2610" s="5"/>
    </row>
    <row r="2611" spans="1:1" x14ac:dyDescent="0.3">
      <c r="A2611" s="5"/>
    </row>
    <row r="2612" spans="1:1" x14ac:dyDescent="0.3">
      <c r="A2612" s="5"/>
    </row>
    <row r="2613" spans="1:1" x14ac:dyDescent="0.3">
      <c r="A2613" s="5"/>
    </row>
    <row r="2614" spans="1:1" x14ac:dyDescent="0.3">
      <c r="A2614" s="5"/>
    </row>
    <row r="2615" spans="1:1" x14ac:dyDescent="0.3">
      <c r="A2615" s="5"/>
    </row>
    <row r="2616" spans="1:1" x14ac:dyDescent="0.3">
      <c r="A2616" s="5"/>
    </row>
    <row r="2617" spans="1:1" x14ac:dyDescent="0.3">
      <c r="A2617" s="5"/>
    </row>
    <row r="2618" spans="1:1" x14ac:dyDescent="0.3">
      <c r="A2618" s="5"/>
    </row>
    <row r="2619" spans="1:1" x14ac:dyDescent="0.3">
      <c r="A2619" s="5"/>
    </row>
    <row r="2620" spans="1:1" x14ac:dyDescent="0.3">
      <c r="A2620" s="5"/>
    </row>
    <row r="2621" spans="1:1" x14ac:dyDescent="0.3">
      <c r="A2621" s="5"/>
    </row>
    <row r="2622" spans="1:1" x14ac:dyDescent="0.3">
      <c r="A2622" s="5"/>
    </row>
    <row r="2623" spans="1:1" x14ac:dyDescent="0.3">
      <c r="A2623" s="5"/>
    </row>
    <row r="2624" spans="1:1" x14ac:dyDescent="0.3">
      <c r="A2624" s="5"/>
    </row>
    <row r="2625" spans="1:1" x14ac:dyDescent="0.3">
      <c r="A2625" s="5"/>
    </row>
    <row r="2626" spans="1:1" x14ac:dyDescent="0.3">
      <c r="A2626" s="5"/>
    </row>
    <row r="2627" spans="1:1" x14ac:dyDescent="0.3">
      <c r="A2627" s="5"/>
    </row>
    <row r="2628" spans="1:1" x14ac:dyDescent="0.3">
      <c r="A2628" s="5"/>
    </row>
    <row r="2629" spans="1:1" x14ac:dyDescent="0.3">
      <c r="A2629" s="5"/>
    </row>
    <row r="2630" spans="1:1" x14ac:dyDescent="0.3">
      <c r="A2630" s="5"/>
    </row>
    <row r="2631" spans="1:1" x14ac:dyDescent="0.3">
      <c r="A2631" s="5"/>
    </row>
    <row r="2632" spans="1:1" x14ac:dyDescent="0.3">
      <c r="A2632" s="5"/>
    </row>
    <row r="2633" spans="1:1" x14ac:dyDescent="0.3">
      <c r="A2633" s="5"/>
    </row>
    <row r="2634" spans="1:1" x14ac:dyDescent="0.3">
      <c r="A2634" s="5"/>
    </row>
    <row r="2635" spans="1:1" x14ac:dyDescent="0.3">
      <c r="A2635" s="5"/>
    </row>
    <row r="2636" spans="1:1" x14ac:dyDescent="0.3">
      <c r="A2636" s="5"/>
    </row>
    <row r="2637" spans="1:1" x14ac:dyDescent="0.3">
      <c r="A2637" s="5"/>
    </row>
    <row r="2638" spans="1:1" x14ac:dyDescent="0.3">
      <c r="A2638" s="5"/>
    </row>
    <row r="2639" spans="1:1" x14ac:dyDescent="0.3">
      <c r="A2639" s="5"/>
    </row>
    <row r="2640" spans="1:1" x14ac:dyDescent="0.3">
      <c r="A2640" s="5"/>
    </row>
    <row r="2641" spans="1:1" x14ac:dyDescent="0.3">
      <c r="A2641" s="5"/>
    </row>
    <row r="2642" spans="1:1" x14ac:dyDescent="0.3">
      <c r="A2642" s="5"/>
    </row>
    <row r="2643" spans="1:1" x14ac:dyDescent="0.3">
      <c r="A2643" s="5"/>
    </row>
    <row r="2644" spans="1:1" x14ac:dyDescent="0.3">
      <c r="A2644" s="5"/>
    </row>
    <row r="2645" spans="1:1" x14ac:dyDescent="0.3">
      <c r="A2645" s="5"/>
    </row>
    <row r="2646" spans="1:1" x14ac:dyDescent="0.3">
      <c r="A2646" s="5"/>
    </row>
    <row r="2647" spans="1:1" x14ac:dyDescent="0.3">
      <c r="A2647" s="5"/>
    </row>
    <row r="2648" spans="1:1" x14ac:dyDescent="0.3">
      <c r="A2648" s="5"/>
    </row>
    <row r="2649" spans="1:1" x14ac:dyDescent="0.3">
      <c r="A2649" s="5"/>
    </row>
    <row r="2650" spans="1:1" x14ac:dyDescent="0.3">
      <c r="A2650" s="5"/>
    </row>
    <row r="2651" spans="1:1" x14ac:dyDescent="0.3">
      <c r="A2651" s="5"/>
    </row>
    <row r="2652" spans="1:1" x14ac:dyDescent="0.3">
      <c r="A2652" s="5"/>
    </row>
    <row r="2653" spans="1:1" x14ac:dyDescent="0.3">
      <c r="A2653" s="5"/>
    </row>
    <row r="2654" spans="1:1" x14ac:dyDescent="0.3">
      <c r="A2654" s="5"/>
    </row>
    <row r="2655" spans="1:1" x14ac:dyDescent="0.3">
      <c r="A2655" s="5"/>
    </row>
    <row r="2656" spans="1:1" x14ac:dyDescent="0.3">
      <c r="A2656" s="5"/>
    </row>
    <row r="2657" spans="1:1" x14ac:dyDescent="0.3">
      <c r="A2657" s="5"/>
    </row>
    <row r="2658" spans="1:1" x14ac:dyDescent="0.3">
      <c r="A2658" s="5"/>
    </row>
    <row r="2659" spans="1:1" x14ac:dyDescent="0.3">
      <c r="A2659" s="5"/>
    </row>
    <row r="2660" spans="1:1" x14ac:dyDescent="0.3">
      <c r="A2660" s="5"/>
    </row>
    <row r="2661" spans="1:1" x14ac:dyDescent="0.3">
      <c r="A2661" s="5"/>
    </row>
    <row r="2662" spans="1:1" x14ac:dyDescent="0.3">
      <c r="A2662" s="5"/>
    </row>
    <row r="2663" spans="1:1" x14ac:dyDescent="0.3">
      <c r="A2663" s="5"/>
    </row>
    <row r="2664" spans="1:1" x14ac:dyDescent="0.3">
      <c r="A2664" s="5"/>
    </row>
    <row r="2665" spans="1:1" x14ac:dyDescent="0.3">
      <c r="A2665" s="5"/>
    </row>
    <row r="2666" spans="1:1" x14ac:dyDescent="0.3">
      <c r="A2666" s="5"/>
    </row>
    <row r="2667" spans="1:1" x14ac:dyDescent="0.3">
      <c r="A2667" s="5"/>
    </row>
    <row r="2668" spans="1:1" x14ac:dyDescent="0.3">
      <c r="A2668" s="5"/>
    </row>
    <row r="2669" spans="1:1" x14ac:dyDescent="0.3">
      <c r="A2669" s="5"/>
    </row>
    <row r="2670" spans="1:1" x14ac:dyDescent="0.3">
      <c r="A2670" s="5"/>
    </row>
    <row r="2671" spans="1:1" x14ac:dyDescent="0.3">
      <c r="A2671" s="5"/>
    </row>
    <row r="2672" spans="1:1" x14ac:dyDescent="0.3">
      <c r="A2672" s="5"/>
    </row>
    <row r="2673" spans="1:1" x14ac:dyDescent="0.3">
      <c r="A2673" s="5"/>
    </row>
    <row r="2674" spans="1:1" x14ac:dyDescent="0.3">
      <c r="A2674" s="5"/>
    </row>
    <row r="2675" spans="1:1" x14ac:dyDescent="0.3">
      <c r="A2675" s="5"/>
    </row>
    <row r="2676" spans="1:1" x14ac:dyDescent="0.3">
      <c r="A2676" s="5"/>
    </row>
    <row r="2677" spans="1:1" x14ac:dyDescent="0.3">
      <c r="A2677" s="5"/>
    </row>
    <row r="2678" spans="1:1" x14ac:dyDescent="0.3">
      <c r="A2678" s="5"/>
    </row>
    <row r="2679" spans="1:1" x14ac:dyDescent="0.3">
      <c r="A2679" s="5"/>
    </row>
    <row r="2680" spans="1:1" x14ac:dyDescent="0.3">
      <c r="A2680" s="5"/>
    </row>
    <row r="2681" spans="1:1" x14ac:dyDescent="0.3">
      <c r="A2681" s="5"/>
    </row>
    <row r="2682" spans="1:1" x14ac:dyDescent="0.3">
      <c r="A2682" s="5"/>
    </row>
    <row r="2683" spans="1:1" x14ac:dyDescent="0.3">
      <c r="A2683" s="5"/>
    </row>
    <row r="2684" spans="1:1" x14ac:dyDescent="0.3">
      <c r="A2684" s="5"/>
    </row>
    <row r="2685" spans="1:1" x14ac:dyDescent="0.3">
      <c r="A2685" s="5"/>
    </row>
    <row r="2686" spans="1:1" x14ac:dyDescent="0.3">
      <c r="A2686" s="5"/>
    </row>
    <row r="2687" spans="1:1" x14ac:dyDescent="0.3">
      <c r="A2687" s="5"/>
    </row>
    <row r="2688" spans="1:1" x14ac:dyDescent="0.3">
      <c r="A2688" s="5"/>
    </row>
    <row r="2689" spans="1:1" x14ac:dyDescent="0.3">
      <c r="A2689" s="5"/>
    </row>
    <row r="2690" spans="1:1" x14ac:dyDescent="0.3">
      <c r="A2690" s="5"/>
    </row>
    <row r="2691" spans="1:1" x14ac:dyDescent="0.3">
      <c r="A2691" s="5"/>
    </row>
    <row r="2692" spans="1:1" x14ac:dyDescent="0.3">
      <c r="A2692" s="5"/>
    </row>
    <row r="2693" spans="1:1" x14ac:dyDescent="0.3">
      <c r="A2693" s="5"/>
    </row>
    <row r="2694" spans="1:1" x14ac:dyDescent="0.3">
      <c r="A2694" s="5"/>
    </row>
    <row r="2695" spans="1:1" x14ac:dyDescent="0.3">
      <c r="A2695" s="5"/>
    </row>
    <row r="2696" spans="1:1" x14ac:dyDescent="0.3">
      <c r="A2696" s="5"/>
    </row>
    <row r="2697" spans="1:1" x14ac:dyDescent="0.3">
      <c r="A2697" s="5"/>
    </row>
    <row r="2698" spans="1:1" x14ac:dyDescent="0.3">
      <c r="A2698" s="5"/>
    </row>
    <row r="2699" spans="1:1" x14ac:dyDescent="0.3">
      <c r="A2699" s="5"/>
    </row>
    <row r="2700" spans="1:1" x14ac:dyDescent="0.3">
      <c r="A2700" s="5"/>
    </row>
    <row r="2701" spans="1:1" x14ac:dyDescent="0.3">
      <c r="A2701" s="5"/>
    </row>
    <row r="2702" spans="1:1" x14ac:dyDescent="0.3">
      <c r="A2702" s="5"/>
    </row>
    <row r="2703" spans="1:1" x14ac:dyDescent="0.3">
      <c r="A2703" s="5"/>
    </row>
    <row r="2704" spans="1:1" x14ac:dyDescent="0.3">
      <c r="A2704" s="5"/>
    </row>
    <row r="2705" spans="1:1" x14ac:dyDescent="0.3">
      <c r="A2705" s="5"/>
    </row>
    <row r="2706" spans="1:1" x14ac:dyDescent="0.3">
      <c r="A2706" s="5"/>
    </row>
    <row r="2707" spans="1:1" x14ac:dyDescent="0.3">
      <c r="A2707" s="5"/>
    </row>
    <row r="2708" spans="1:1" x14ac:dyDescent="0.3">
      <c r="A2708" s="5"/>
    </row>
    <row r="2709" spans="1:1" x14ac:dyDescent="0.3">
      <c r="A2709" s="5"/>
    </row>
    <row r="2710" spans="1:1" x14ac:dyDescent="0.3">
      <c r="A2710" s="5"/>
    </row>
    <row r="2711" spans="1:1" x14ac:dyDescent="0.3">
      <c r="A2711" s="5"/>
    </row>
    <row r="2712" spans="1:1" x14ac:dyDescent="0.3">
      <c r="A2712" s="5"/>
    </row>
    <row r="2713" spans="1:1" x14ac:dyDescent="0.3">
      <c r="A2713" s="5"/>
    </row>
    <row r="2714" spans="1:1" x14ac:dyDescent="0.3">
      <c r="A2714" s="5"/>
    </row>
    <row r="2715" spans="1:1" x14ac:dyDescent="0.3">
      <c r="A2715" s="5"/>
    </row>
    <row r="2716" spans="1:1" x14ac:dyDescent="0.3">
      <c r="A2716" s="5"/>
    </row>
    <row r="2717" spans="1:1" x14ac:dyDescent="0.3">
      <c r="A2717" s="5"/>
    </row>
    <row r="2718" spans="1:1" x14ac:dyDescent="0.3">
      <c r="A2718" s="5"/>
    </row>
    <row r="2719" spans="1:1" x14ac:dyDescent="0.3">
      <c r="A2719" s="5"/>
    </row>
    <row r="2720" spans="1:1" x14ac:dyDescent="0.3">
      <c r="A2720" s="5"/>
    </row>
    <row r="2721" spans="1:1" x14ac:dyDescent="0.3">
      <c r="A2721" s="5"/>
    </row>
    <row r="2722" spans="1:1" x14ac:dyDescent="0.3">
      <c r="A2722" s="5"/>
    </row>
    <row r="2723" spans="1:1" x14ac:dyDescent="0.3">
      <c r="A2723" s="5"/>
    </row>
    <row r="2724" spans="1:1" x14ac:dyDescent="0.3">
      <c r="A2724" s="5"/>
    </row>
    <row r="2725" spans="1:1" x14ac:dyDescent="0.3">
      <c r="A2725" s="5"/>
    </row>
    <row r="2726" spans="1:1" x14ac:dyDescent="0.3">
      <c r="A2726" s="5"/>
    </row>
    <row r="2727" spans="1:1" x14ac:dyDescent="0.3">
      <c r="A2727" s="5"/>
    </row>
    <row r="2728" spans="1:1" x14ac:dyDescent="0.3">
      <c r="A2728" s="5"/>
    </row>
    <row r="2729" spans="1:1" x14ac:dyDescent="0.3">
      <c r="A2729" s="5"/>
    </row>
    <row r="2730" spans="1:1" x14ac:dyDescent="0.3">
      <c r="A2730" s="5"/>
    </row>
    <row r="2731" spans="1:1" x14ac:dyDescent="0.3">
      <c r="A2731" s="5"/>
    </row>
    <row r="2732" spans="1:1" x14ac:dyDescent="0.3">
      <c r="A2732" s="5"/>
    </row>
    <row r="2733" spans="1:1" x14ac:dyDescent="0.3">
      <c r="A2733" s="5"/>
    </row>
    <row r="2734" spans="1:1" x14ac:dyDescent="0.3">
      <c r="A2734" s="5"/>
    </row>
    <row r="2735" spans="1:1" x14ac:dyDescent="0.3">
      <c r="A2735" s="5"/>
    </row>
    <row r="2736" spans="1:1" x14ac:dyDescent="0.3">
      <c r="A2736" s="5"/>
    </row>
    <row r="2737" spans="1:1" x14ac:dyDescent="0.3">
      <c r="A2737" s="5"/>
    </row>
    <row r="2738" spans="1:1" x14ac:dyDescent="0.3">
      <c r="A2738" s="5"/>
    </row>
    <row r="2739" spans="1:1" x14ac:dyDescent="0.3">
      <c r="A2739" s="5"/>
    </row>
    <row r="2740" spans="1:1" x14ac:dyDescent="0.3">
      <c r="A2740" s="5"/>
    </row>
    <row r="2741" spans="1:1" x14ac:dyDescent="0.3">
      <c r="A2741" s="5"/>
    </row>
    <row r="2742" spans="1:1" x14ac:dyDescent="0.3">
      <c r="A2742" s="5"/>
    </row>
    <row r="2743" spans="1:1" x14ac:dyDescent="0.3">
      <c r="A2743" s="5"/>
    </row>
    <row r="2744" spans="1:1" x14ac:dyDescent="0.3">
      <c r="A2744" s="5"/>
    </row>
    <row r="2745" spans="1:1" x14ac:dyDescent="0.3">
      <c r="A2745" s="5"/>
    </row>
    <row r="2746" spans="1:1" x14ac:dyDescent="0.3">
      <c r="A2746" s="5"/>
    </row>
    <row r="2747" spans="1:1" x14ac:dyDescent="0.3">
      <c r="A2747" s="5"/>
    </row>
    <row r="2748" spans="1:1" x14ac:dyDescent="0.3">
      <c r="A2748" s="5"/>
    </row>
    <row r="2749" spans="1:1" x14ac:dyDescent="0.3">
      <c r="A2749" s="5"/>
    </row>
    <row r="2750" spans="1:1" x14ac:dyDescent="0.3">
      <c r="A2750" s="5"/>
    </row>
    <row r="2751" spans="1:1" x14ac:dyDescent="0.3">
      <c r="A2751" s="5"/>
    </row>
    <row r="2752" spans="1:1" x14ac:dyDescent="0.3">
      <c r="A2752" s="5"/>
    </row>
    <row r="2753" spans="1:1" x14ac:dyDescent="0.3">
      <c r="A2753" s="5"/>
    </row>
    <row r="2754" spans="1:1" x14ac:dyDescent="0.3">
      <c r="A2754" s="5"/>
    </row>
    <row r="2755" spans="1:1" x14ac:dyDescent="0.3">
      <c r="A2755" s="5"/>
    </row>
    <row r="2756" spans="1:1" x14ac:dyDescent="0.3">
      <c r="A2756" s="5"/>
    </row>
    <row r="2757" spans="1:1" x14ac:dyDescent="0.3">
      <c r="A2757" s="5"/>
    </row>
    <row r="2758" spans="1:1" x14ac:dyDescent="0.3">
      <c r="A2758" s="5"/>
    </row>
    <row r="2759" spans="1:1" x14ac:dyDescent="0.3">
      <c r="A2759" s="5"/>
    </row>
    <row r="2760" spans="1:1" x14ac:dyDescent="0.3">
      <c r="A2760" s="5"/>
    </row>
    <row r="2761" spans="1:1" x14ac:dyDescent="0.3">
      <c r="A2761" s="5"/>
    </row>
    <row r="2762" spans="1:1" x14ac:dyDescent="0.3">
      <c r="A2762" s="5"/>
    </row>
    <row r="2763" spans="1:1" x14ac:dyDescent="0.3">
      <c r="A2763" s="5"/>
    </row>
    <row r="2764" spans="1:1" x14ac:dyDescent="0.3">
      <c r="A2764" s="5"/>
    </row>
    <row r="2765" spans="1:1" x14ac:dyDescent="0.3">
      <c r="A2765" s="5"/>
    </row>
    <row r="2766" spans="1:1" x14ac:dyDescent="0.3">
      <c r="A2766" s="5"/>
    </row>
    <row r="2767" spans="1:1" x14ac:dyDescent="0.3">
      <c r="A2767" s="5"/>
    </row>
    <row r="2768" spans="1:1" x14ac:dyDescent="0.3">
      <c r="A2768" s="5"/>
    </row>
    <row r="2769" spans="1:1" x14ac:dyDescent="0.3">
      <c r="A2769" s="5"/>
    </row>
    <row r="2770" spans="1:1" x14ac:dyDescent="0.3">
      <c r="A2770" s="5"/>
    </row>
    <row r="2771" spans="1:1" x14ac:dyDescent="0.3">
      <c r="A2771" s="5"/>
    </row>
    <row r="2772" spans="1:1" x14ac:dyDescent="0.3">
      <c r="A2772" s="5"/>
    </row>
    <row r="2773" spans="1:1" x14ac:dyDescent="0.3">
      <c r="A2773" s="5"/>
    </row>
    <row r="2774" spans="1:1" x14ac:dyDescent="0.3">
      <c r="A2774" s="5"/>
    </row>
    <row r="2775" spans="1:1" x14ac:dyDescent="0.3">
      <c r="A2775" s="5"/>
    </row>
    <row r="2776" spans="1:1" x14ac:dyDescent="0.3">
      <c r="A2776" s="5"/>
    </row>
    <row r="2777" spans="1:1" x14ac:dyDescent="0.3">
      <c r="A2777" s="5"/>
    </row>
    <row r="2778" spans="1:1" x14ac:dyDescent="0.3">
      <c r="A2778" s="5"/>
    </row>
    <row r="2779" spans="1:1" x14ac:dyDescent="0.3">
      <c r="A2779" s="5"/>
    </row>
    <row r="2780" spans="1:1" x14ac:dyDescent="0.3">
      <c r="A2780" s="5"/>
    </row>
    <row r="2781" spans="1:1" x14ac:dyDescent="0.3">
      <c r="A2781" s="5"/>
    </row>
    <row r="2782" spans="1:1" x14ac:dyDescent="0.3">
      <c r="A2782" s="5"/>
    </row>
    <row r="2783" spans="1:1" x14ac:dyDescent="0.3">
      <c r="A2783" s="5"/>
    </row>
    <row r="2784" spans="1:1" x14ac:dyDescent="0.3">
      <c r="A2784" s="5"/>
    </row>
    <row r="2785" spans="1:1" x14ac:dyDescent="0.3">
      <c r="A2785" s="5"/>
    </row>
    <row r="2786" spans="1:1" x14ac:dyDescent="0.3">
      <c r="A2786" s="5"/>
    </row>
    <row r="2787" spans="1:1" x14ac:dyDescent="0.3">
      <c r="A2787" s="5"/>
    </row>
    <row r="2788" spans="1:1" x14ac:dyDescent="0.3">
      <c r="A2788" s="5"/>
    </row>
    <row r="2789" spans="1:1" x14ac:dyDescent="0.3">
      <c r="A2789" s="5"/>
    </row>
    <row r="2790" spans="1:1" x14ac:dyDescent="0.3">
      <c r="A2790" s="5"/>
    </row>
    <row r="2791" spans="1:1" x14ac:dyDescent="0.3">
      <c r="A2791" s="5"/>
    </row>
    <row r="2792" spans="1:1" x14ac:dyDescent="0.3">
      <c r="A2792" s="5"/>
    </row>
    <row r="2793" spans="1:1" x14ac:dyDescent="0.3">
      <c r="A2793" s="5"/>
    </row>
    <row r="2794" spans="1:1" x14ac:dyDescent="0.3">
      <c r="A2794" s="5"/>
    </row>
    <row r="2795" spans="1:1" x14ac:dyDescent="0.3">
      <c r="A2795" s="5"/>
    </row>
    <row r="2796" spans="1:1" x14ac:dyDescent="0.3">
      <c r="A2796" s="5"/>
    </row>
    <row r="2797" spans="1:1" x14ac:dyDescent="0.3">
      <c r="A2797" s="5"/>
    </row>
    <row r="2798" spans="1:1" x14ac:dyDescent="0.3">
      <c r="A2798" s="5"/>
    </row>
    <row r="2799" spans="1:1" x14ac:dyDescent="0.3">
      <c r="A2799" s="5"/>
    </row>
    <row r="2800" spans="1:1" x14ac:dyDescent="0.3">
      <c r="A2800" s="5"/>
    </row>
    <row r="2801" spans="1:1" x14ac:dyDescent="0.3">
      <c r="A2801" s="5"/>
    </row>
    <row r="2802" spans="1:1" x14ac:dyDescent="0.3">
      <c r="A2802" s="5"/>
    </row>
    <row r="2803" spans="1:1" x14ac:dyDescent="0.3">
      <c r="A2803" s="5"/>
    </row>
    <row r="2804" spans="1:1" x14ac:dyDescent="0.3">
      <c r="A2804" s="5"/>
    </row>
    <row r="2805" spans="1:1" x14ac:dyDescent="0.3">
      <c r="A2805" s="5"/>
    </row>
    <row r="2806" spans="1:1" x14ac:dyDescent="0.3">
      <c r="A2806" s="5"/>
    </row>
    <row r="2807" spans="1:1" x14ac:dyDescent="0.3">
      <c r="A2807" s="5"/>
    </row>
    <row r="2808" spans="1:1" x14ac:dyDescent="0.3">
      <c r="A2808" s="5"/>
    </row>
    <row r="2809" spans="1:1" x14ac:dyDescent="0.3">
      <c r="A2809" s="5"/>
    </row>
    <row r="2810" spans="1:1" x14ac:dyDescent="0.3">
      <c r="A2810" s="5"/>
    </row>
    <row r="2811" spans="1:1" x14ac:dyDescent="0.3">
      <c r="A2811" s="5"/>
    </row>
    <row r="2812" spans="1:1" x14ac:dyDescent="0.3">
      <c r="A2812" s="5"/>
    </row>
    <row r="2813" spans="1:1" x14ac:dyDescent="0.3">
      <c r="A2813" s="5"/>
    </row>
    <row r="2814" spans="1:1" x14ac:dyDescent="0.3">
      <c r="A2814" s="5"/>
    </row>
    <row r="2815" spans="1:1" x14ac:dyDescent="0.3">
      <c r="A2815" s="5"/>
    </row>
    <row r="2816" spans="1:1" x14ac:dyDescent="0.3">
      <c r="A2816" s="5"/>
    </row>
    <row r="2817" spans="1:1" x14ac:dyDescent="0.3">
      <c r="A2817" s="5"/>
    </row>
    <row r="2818" spans="1:1" x14ac:dyDescent="0.3">
      <c r="A2818" s="5"/>
    </row>
    <row r="2819" spans="1:1" x14ac:dyDescent="0.3">
      <c r="A2819" s="5"/>
    </row>
    <row r="2820" spans="1:1" x14ac:dyDescent="0.3">
      <c r="A2820" s="5"/>
    </row>
    <row r="2821" spans="1:1" x14ac:dyDescent="0.3">
      <c r="A2821" s="5"/>
    </row>
    <row r="2822" spans="1:1" x14ac:dyDescent="0.3">
      <c r="A2822" s="5"/>
    </row>
    <row r="2823" spans="1:1" x14ac:dyDescent="0.3">
      <c r="A2823" s="5"/>
    </row>
    <row r="2824" spans="1:1" x14ac:dyDescent="0.3">
      <c r="A2824" s="5"/>
    </row>
    <row r="2825" spans="1:1" x14ac:dyDescent="0.3">
      <c r="A2825" s="5"/>
    </row>
    <row r="2826" spans="1:1" x14ac:dyDescent="0.3">
      <c r="A2826" s="5"/>
    </row>
    <row r="2827" spans="1:1" x14ac:dyDescent="0.3">
      <c r="A2827" s="5"/>
    </row>
    <row r="2828" spans="1:1" x14ac:dyDescent="0.3">
      <c r="A2828" s="5"/>
    </row>
    <row r="2829" spans="1:1" x14ac:dyDescent="0.3">
      <c r="A2829" s="5"/>
    </row>
    <row r="2830" spans="1:1" x14ac:dyDescent="0.3">
      <c r="A2830" s="5"/>
    </row>
    <row r="2831" spans="1:1" x14ac:dyDescent="0.3">
      <c r="A2831" s="5"/>
    </row>
    <row r="2832" spans="1:1" x14ac:dyDescent="0.3">
      <c r="A2832" s="5"/>
    </row>
    <row r="2833" spans="1:1" x14ac:dyDescent="0.3">
      <c r="A2833" s="5"/>
    </row>
    <row r="2834" spans="1:1" x14ac:dyDescent="0.3">
      <c r="A2834" s="5"/>
    </row>
    <row r="2835" spans="1:1" x14ac:dyDescent="0.3">
      <c r="A2835" s="5"/>
    </row>
    <row r="2836" spans="1:1" x14ac:dyDescent="0.3">
      <c r="A2836" s="5"/>
    </row>
    <row r="2837" spans="1:1" x14ac:dyDescent="0.3">
      <c r="A2837" s="5"/>
    </row>
    <row r="2838" spans="1:1" x14ac:dyDescent="0.3">
      <c r="A2838" s="5"/>
    </row>
    <row r="2839" spans="1:1" x14ac:dyDescent="0.3">
      <c r="A2839" s="5"/>
    </row>
    <row r="2840" spans="1:1" x14ac:dyDescent="0.3">
      <c r="A2840" s="5"/>
    </row>
    <row r="2841" spans="1:1" x14ac:dyDescent="0.3">
      <c r="A2841" s="5"/>
    </row>
    <row r="2842" spans="1:1" x14ac:dyDescent="0.3">
      <c r="A2842" s="5"/>
    </row>
    <row r="2843" spans="1:1" x14ac:dyDescent="0.3">
      <c r="A2843" s="5"/>
    </row>
    <row r="2844" spans="1:1" x14ac:dyDescent="0.3">
      <c r="A2844" s="5"/>
    </row>
    <row r="2845" spans="1:1" x14ac:dyDescent="0.3">
      <c r="A2845" s="5"/>
    </row>
    <row r="2846" spans="1:1" x14ac:dyDescent="0.3">
      <c r="A2846" s="5"/>
    </row>
    <row r="2847" spans="1:1" x14ac:dyDescent="0.3">
      <c r="A2847" s="5"/>
    </row>
    <row r="2848" spans="1:1" x14ac:dyDescent="0.3">
      <c r="A2848" s="5"/>
    </row>
    <row r="2849" spans="1:1" x14ac:dyDescent="0.3">
      <c r="A2849" s="5"/>
    </row>
    <row r="2850" spans="1:1" x14ac:dyDescent="0.3">
      <c r="A2850" s="5"/>
    </row>
    <row r="2851" spans="1:1" x14ac:dyDescent="0.3">
      <c r="A2851" s="5"/>
    </row>
    <row r="2852" spans="1:1" x14ac:dyDescent="0.3">
      <c r="A2852" s="5"/>
    </row>
    <row r="2853" spans="1:1" x14ac:dyDescent="0.3">
      <c r="A2853" s="5"/>
    </row>
    <row r="2854" spans="1:1" x14ac:dyDescent="0.3">
      <c r="A2854" s="5"/>
    </row>
    <row r="2855" spans="1:1" x14ac:dyDescent="0.3">
      <c r="A2855" s="5"/>
    </row>
    <row r="2856" spans="1:1" x14ac:dyDescent="0.3">
      <c r="A2856" s="5"/>
    </row>
    <row r="2857" spans="1:1" x14ac:dyDescent="0.3">
      <c r="A2857" s="5"/>
    </row>
    <row r="2858" spans="1:1" x14ac:dyDescent="0.3">
      <c r="A2858" s="5"/>
    </row>
    <row r="2859" spans="1:1" x14ac:dyDescent="0.3">
      <c r="A2859" s="5"/>
    </row>
    <row r="2860" spans="1:1" x14ac:dyDescent="0.3">
      <c r="A2860" s="5"/>
    </row>
    <row r="2861" spans="1:1" x14ac:dyDescent="0.3">
      <c r="A2861" s="5"/>
    </row>
    <row r="2862" spans="1:1" x14ac:dyDescent="0.3">
      <c r="A2862" s="5"/>
    </row>
    <row r="2863" spans="1:1" x14ac:dyDescent="0.3">
      <c r="A2863" s="5"/>
    </row>
    <row r="2864" spans="1:1" x14ac:dyDescent="0.3">
      <c r="A2864" s="5"/>
    </row>
    <row r="2865" spans="1:1" x14ac:dyDescent="0.3">
      <c r="A2865" s="5"/>
    </row>
    <row r="2866" spans="1:1" x14ac:dyDescent="0.3">
      <c r="A2866" s="5"/>
    </row>
    <row r="2867" spans="1:1" x14ac:dyDescent="0.3">
      <c r="A2867" s="5"/>
    </row>
    <row r="2868" spans="1:1" x14ac:dyDescent="0.3">
      <c r="A2868" s="5"/>
    </row>
    <row r="2869" spans="1:1" x14ac:dyDescent="0.3">
      <c r="A2869" s="5"/>
    </row>
    <row r="2870" spans="1:1" x14ac:dyDescent="0.3">
      <c r="A2870" s="5"/>
    </row>
    <row r="2871" spans="1:1" x14ac:dyDescent="0.3">
      <c r="A2871" s="5"/>
    </row>
    <row r="2872" spans="1:1" x14ac:dyDescent="0.3">
      <c r="A2872" s="5"/>
    </row>
    <row r="2873" spans="1:1" x14ac:dyDescent="0.3">
      <c r="A2873" s="5"/>
    </row>
    <row r="2874" spans="1:1" x14ac:dyDescent="0.3">
      <c r="A2874" s="5"/>
    </row>
    <row r="2875" spans="1:1" x14ac:dyDescent="0.3">
      <c r="A2875" s="5"/>
    </row>
    <row r="2876" spans="1:1" x14ac:dyDescent="0.3">
      <c r="A2876" s="5"/>
    </row>
    <row r="2877" spans="1:1" x14ac:dyDescent="0.3">
      <c r="A2877" s="5"/>
    </row>
    <row r="2878" spans="1:1" x14ac:dyDescent="0.3">
      <c r="A2878" s="5"/>
    </row>
    <row r="2879" spans="1:1" x14ac:dyDescent="0.3">
      <c r="A2879" s="5"/>
    </row>
    <row r="2880" spans="1:1" x14ac:dyDescent="0.3">
      <c r="A2880" s="5"/>
    </row>
    <row r="2881" spans="1:1" x14ac:dyDescent="0.3">
      <c r="A2881" s="5"/>
    </row>
    <row r="2882" spans="1:1" x14ac:dyDescent="0.3">
      <c r="A2882" s="5"/>
    </row>
    <row r="2883" spans="1:1" x14ac:dyDescent="0.3">
      <c r="A2883" s="5"/>
    </row>
    <row r="2884" spans="1:1" x14ac:dyDescent="0.3">
      <c r="A2884" s="5"/>
    </row>
    <row r="2885" spans="1:1" x14ac:dyDescent="0.3">
      <c r="A2885" s="5"/>
    </row>
    <row r="2886" spans="1:1" x14ac:dyDescent="0.3">
      <c r="A2886" s="5"/>
    </row>
    <row r="2887" spans="1:1" x14ac:dyDescent="0.3">
      <c r="A2887" s="5"/>
    </row>
    <row r="2888" spans="1:1" x14ac:dyDescent="0.3">
      <c r="A2888" s="5"/>
    </row>
    <row r="2889" spans="1:1" x14ac:dyDescent="0.3">
      <c r="A2889" s="5"/>
    </row>
    <row r="2890" spans="1:1" x14ac:dyDescent="0.3">
      <c r="A2890" s="5"/>
    </row>
    <row r="2891" spans="1:1" x14ac:dyDescent="0.3">
      <c r="A2891" s="5"/>
    </row>
    <row r="2892" spans="1:1" x14ac:dyDescent="0.3">
      <c r="A2892" s="5"/>
    </row>
    <row r="2893" spans="1:1" x14ac:dyDescent="0.3">
      <c r="A2893" s="5"/>
    </row>
    <row r="2894" spans="1:1" x14ac:dyDescent="0.3">
      <c r="A2894" s="5"/>
    </row>
    <row r="2895" spans="1:1" x14ac:dyDescent="0.3">
      <c r="A2895" s="5"/>
    </row>
    <row r="2896" spans="1:1" x14ac:dyDescent="0.3">
      <c r="A2896" s="5"/>
    </row>
    <row r="2897" spans="1:1" x14ac:dyDescent="0.3">
      <c r="A2897" s="5"/>
    </row>
    <row r="2898" spans="1:1" x14ac:dyDescent="0.3">
      <c r="A2898" s="5"/>
    </row>
    <row r="2899" spans="1:1" x14ac:dyDescent="0.3">
      <c r="A2899" s="5"/>
    </row>
    <row r="2900" spans="1:1" x14ac:dyDescent="0.3">
      <c r="A2900" s="5"/>
    </row>
    <row r="2901" spans="1:1" x14ac:dyDescent="0.3">
      <c r="A2901" s="5"/>
    </row>
    <row r="2902" spans="1:1" x14ac:dyDescent="0.3">
      <c r="A2902" s="5"/>
    </row>
    <row r="2903" spans="1:1" x14ac:dyDescent="0.3">
      <c r="A2903" s="5"/>
    </row>
    <row r="2904" spans="1:1" x14ac:dyDescent="0.3">
      <c r="A2904" s="5"/>
    </row>
    <row r="2905" spans="1:1" x14ac:dyDescent="0.3">
      <c r="A2905" s="5"/>
    </row>
    <row r="2906" spans="1:1" x14ac:dyDescent="0.3">
      <c r="A2906" s="5"/>
    </row>
    <row r="2907" spans="1:1" x14ac:dyDescent="0.3">
      <c r="A2907" s="5"/>
    </row>
    <row r="2908" spans="1:1" x14ac:dyDescent="0.3">
      <c r="A2908" s="5"/>
    </row>
    <row r="2909" spans="1:1" x14ac:dyDescent="0.3">
      <c r="A2909" s="5"/>
    </row>
    <row r="2910" spans="1:1" x14ac:dyDescent="0.3">
      <c r="A2910" s="5"/>
    </row>
    <row r="2911" spans="1:1" x14ac:dyDescent="0.3">
      <c r="A2911" s="5"/>
    </row>
    <row r="2912" spans="1:1" x14ac:dyDescent="0.3">
      <c r="A2912" s="5"/>
    </row>
    <row r="2913" spans="1:1" x14ac:dyDescent="0.3">
      <c r="A2913" s="5"/>
    </row>
    <row r="2914" spans="1:1" x14ac:dyDescent="0.3">
      <c r="A2914" s="5"/>
    </row>
    <row r="2915" spans="1:1" x14ac:dyDescent="0.3">
      <c r="A2915" s="5"/>
    </row>
    <row r="2916" spans="1:1" x14ac:dyDescent="0.3">
      <c r="A2916" s="5"/>
    </row>
    <row r="2917" spans="1:1" x14ac:dyDescent="0.3">
      <c r="A2917" s="5"/>
    </row>
    <row r="2918" spans="1:1" x14ac:dyDescent="0.3">
      <c r="A2918" s="5"/>
    </row>
    <row r="2919" spans="1:1" x14ac:dyDescent="0.3">
      <c r="A2919" s="5"/>
    </row>
    <row r="2920" spans="1:1" x14ac:dyDescent="0.3">
      <c r="A2920" s="5"/>
    </row>
    <row r="2921" spans="1:1" x14ac:dyDescent="0.3">
      <c r="A2921" s="5"/>
    </row>
    <row r="2922" spans="1:1" x14ac:dyDescent="0.3">
      <c r="A2922" s="5"/>
    </row>
    <row r="2923" spans="1:1" x14ac:dyDescent="0.3">
      <c r="A2923" s="5"/>
    </row>
    <row r="2924" spans="1:1" x14ac:dyDescent="0.3">
      <c r="A2924" s="5"/>
    </row>
    <row r="2925" spans="1:1" x14ac:dyDescent="0.3">
      <c r="A2925" s="5"/>
    </row>
    <row r="2926" spans="1:1" x14ac:dyDescent="0.3">
      <c r="A2926" s="5"/>
    </row>
    <row r="2927" spans="1:1" x14ac:dyDescent="0.3">
      <c r="A2927" s="5"/>
    </row>
    <row r="2928" spans="1:1" x14ac:dyDescent="0.3">
      <c r="A2928" s="5"/>
    </row>
    <row r="2929" spans="1:1" x14ac:dyDescent="0.3">
      <c r="A2929" s="5"/>
    </row>
    <row r="2930" spans="1:1" x14ac:dyDescent="0.3">
      <c r="A2930" s="5"/>
    </row>
    <row r="2931" spans="1:1" x14ac:dyDescent="0.3">
      <c r="A2931" s="5"/>
    </row>
    <row r="2932" spans="1:1" x14ac:dyDescent="0.3">
      <c r="A2932" s="5"/>
    </row>
    <row r="2933" spans="1:1" x14ac:dyDescent="0.3">
      <c r="A2933" s="5"/>
    </row>
    <row r="2934" spans="1:1" x14ac:dyDescent="0.3">
      <c r="A2934" s="5"/>
    </row>
    <row r="2935" spans="1:1" x14ac:dyDescent="0.3">
      <c r="A2935" s="5"/>
    </row>
    <row r="2936" spans="1:1" x14ac:dyDescent="0.3">
      <c r="A2936" s="5"/>
    </row>
    <row r="2937" spans="1:1" x14ac:dyDescent="0.3">
      <c r="A2937" s="5"/>
    </row>
    <row r="2938" spans="1:1" x14ac:dyDescent="0.3">
      <c r="A2938" s="5"/>
    </row>
    <row r="2939" spans="1:1" x14ac:dyDescent="0.3">
      <c r="A2939" s="5"/>
    </row>
    <row r="2940" spans="1:1" x14ac:dyDescent="0.3">
      <c r="A2940" s="5"/>
    </row>
    <row r="2941" spans="1:1" x14ac:dyDescent="0.3">
      <c r="A2941" s="5"/>
    </row>
    <row r="2942" spans="1:1" x14ac:dyDescent="0.3">
      <c r="A2942" s="5"/>
    </row>
    <row r="2943" spans="1:1" x14ac:dyDescent="0.3">
      <c r="A2943" s="5"/>
    </row>
    <row r="2944" spans="1:1" x14ac:dyDescent="0.3">
      <c r="A2944" s="5"/>
    </row>
    <row r="2945" spans="1:1" x14ac:dyDescent="0.3">
      <c r="A2945" s="5"/>
    </row>
    <row r="2946" spans="1:1" x14ac:dyDescent="0.3">
      <c r="A2946" s="5"/>
    </row>
    <row r="2947" spans="1:1" x14ac:dyDescent="0.3">
      <c r="A2947" s="5"/>
    </row>
    <row r="2948" spans="1:1" x14ac:dyDescent="0.3">
      <c r="A2948" s="5"/>
    </row>
    <row r="2949" spans="1:1" x14ac:dyDescent="0.3">
      <c r="A2949" s="5"/>
    </row>
    <row r="2950" spans="1:1" x14ac:dyDescent="0.3">
      <c r="A2950" s="5"/>
    </row>
    <row r="2951" spans="1:1" x14ac:dyDescent="0.3">
      <c r="A2951" s="5"/>
    </row>
    <row r="2952" spans="1:1" x14ac:dyDescent="0.3">
      <c r="A2952" s="5"/>
    </row>
    <row r="2953" spans="1:1" x14ac:dyDescent="0.3">
      <c r="A2953" s="5"/>
    </row>
    <row r="2954" spans="1:1" x14ac:dyDescent="0.3">
      <c r="A2954" s="5"/>
    </row>
    <row r="2955" spans="1:1" x14ac:dyDescent="0.3">
      <c r="A2955" s="5"/>
    </row>
    <row r="2956" spans="1:1" x14ac:dyDescent="0.3">
      <c r="A2956" s="5"/>
    </row>
    <row r="2957" spans="1:1" x14ac:dyDescent="0.3">
      <c r="A2957" s="5"/>
    </row>
    <row r="2958" spans="1:1" x14ac:dyDescent="0.3">
      <c r="A2958" s="5"/>
    </row>
    <row r="2959" spans="1:1" x14ac:dyDescent="0.3">
      <c r="A2959" s="5"/>
    </row>
    <row r="2960" spans="1:1" x14ac:dyDescent="0.3">
      <c r="A2960" s="5"/>
    </row>
    <row r="2961" spans="1:1" x14ac:dyDescent="0.3">
      <c r="A2961" s="5"/>
    </row>
    <row r="2962" spans="1:1" x14ac:dyDescent="0.3">
      <c r="A2962" s="5"/>
    </row>
    <row r="2963" spans="1:1" x14ac:dyDescent="0.3">
      <c r="A2963" s="5"/>
    </row>
    <row r="2964" spans="1:1" x14ac:dyDescent="0.3">
      <c r="A2964" s="5"/>
    </row>
    <row r="2965" spans="1:1" x14ac:dyDescent="0.3">
      <c r="A2965" s="5"/>
    </row>
    <row r="2966" spans="1:1" x14ac:dyDescent="0.3">
      <c r="A2966" s="5"/>
    </row>
    <row r="2967" spans="1:1" x14ac:dyDescent="0.3">
      <c r="A2967" s="5"/>
    </row>
    <row r="2968" spans="1:1" x14ac:dyDescent="0.3">
      <c r="A2968" s="5"/>
    </row>
    <row r="2969" spans="1:1" x14ac:dyDescent="0.3">
      <c r="A2969" s="5"/>
    </row>
    <row r="2970" spans="1:1" x14ac:dyDescent="0.3">
      <c r="A2970" s="5"/>
    </row>
    <row r="2971" spans="1:1" x14ac:dyDescent="0.3">
      <c r="A2971" s="5"/>
    </row>
    <row r="2972" spans="1:1" x14ac:dyDescent="0.3">
      <c r="A2972" s="5"/>
    </row>
    <row r="2973" spans="1:1" x14ac:dyDescent="0.3">
      <c r="A2973" s="5"/>
    </row>
    <row r="2974" spans="1:1" x14ac:dyDescent="0.3">
      <c r="A2974" s="5"/>
    </row>
    <row r="2975" spans="1:1" x14ac:dyDescent="0.3">
      <c r="A2975" s="5"/>
    </row>
    <row r="2976" spans="1:1" x14ac:dyDescent="0.3">
      <c r="A2976" s="5"/>
    </row>
    <row r="2977" spans="1:1" x14ac:dyDescent="0.3">
      <c r="A2977" s="5"/>
    </row>
    <row r="2978" spans="1:1" x14ac:dyDescent="0.3">
      <c r="A2978" s="5"/>
    </row>
    <row r="2979" spans="1:1" x14ac:dyDescent="0.3">
      <c r="A2979" s="5"/>
    </row>
    <row r="2980" spans="1:1" x14ac:dyDescent="0.3">
      <c r="A2980" s="5"/>
    </row>
    <row r="2981" spans="1:1" x14ac:dyDescent="0.3">
      <c r="A2981" s="5"/>
    </row>
    <row r="2982" spans="1:1" x14ac:dyDescent="0.3">
      <c r="A2982" s="5"/>
    </row>
    <row r="2983" spans="1:1" x14ac:dyDescent="0.3">
      <c r="A2983" s="5"/>
    </row>
    <row r="2984" spans="1:1" x14ac:dyDescent="0.3">
      <c r="A2984" s="5"/>
    </row>
    <row r="2985" spans="1:1" x14ac:dyDescent="0.3">
      <c r="A2985" s="5"/>
    </row>
    <row r="2986" spans="1:1" x14ac:dyDescent="0.3">
      <c r="A2986" s="5"/>
    </row>
    <row r="2987" spans="1:1" x14ac:dyDescent="0.3">
      <c r="A2987" s="5"/>
    </row>
    <row r="2988" spans="1:1" x14ac:dyDescent="0.3">
      <c r="A2988" s="5"/>
    </row>
    <row r="2989" spans="1:1" x14ac:dyDescent="0.3">
      <c r="A2989" s="5"/>
    </row>
    <row r="2990" spans="1:1" x14ac:dyDescent="0.3">
      <c r="A2990" s="5"/>
    </row>
    <row r="2991" spans="1:1" x14ac:dyDescent="0.3">
      <c r="A2991" s="5"/>
    </row>
    <row r="2992" spans="1:1" x14ac:dyDescent="0.3">
      <c r="A2992" s="5"/>
    </row>
    <row r="2993" spans="1:1" x14ac:dyDescent="0.3">
      <c r="A2993" s="5"/>
    </row>
    <row r="2994" spans="1:1" x14ac:dyDescent="0.3">
      <c r="A2994" s="5"/>
    </row>
    <row r="2995" spans="1:1" x14ac:dyDescent="0.3">
      <c r="A2995" s="5"/>
    </row>
    <row r="2996" spans="1:1" x14ac:dyDescent="0.3">
      <c r="A2996" s="5"/>
    </row>
    <row r="2997" spans="1:1" x14ac:dyDescent="0.3">
      <c r="A2997" s="5"/>
    </row>
    <row r="2998" spans="1:1" x14ac:dyDescent="0.3">
      <c r="A2998" s="5"/>
    </row>
    <row r="2999" spans="1:1" x14ac:dyDescent="0.3">
      <c r="A2999" s="5"/>
    </row>
    <row r="3000" spans="1:1" x14ac:dyDescent="0.3">
      <c r="A3000" s="5"/>
    </row>
    <row r="3001" spans="1:1" x14ac:dyDescent="0.3">
      <c r="A3001" s="5"/>
    </row>
    <row r="3002" spans="1:1" x14ac:dyDescent="0.3">
      <c r="A3002" s="5"/>
    </row>
    <row r="3003" spans="1:1" x14ac:dyDescent="0.3">
      <c r="A3003" s="5"/>
    </row>
    <row r="3004" spans="1:1" x14ac:dyDescent="0.3">
      <c r="A3004" s="5"/>
    </row>
    <row r="3005" spans="1:1" x14ac:dyDescent="0.3">
      <c r="A3005" s="5"/>
    </row>
    <row r="3006" spans="1:1" x14ac:dyDescent="0.3">
      <c r="A3006" s="5"/>
    </row>
    <row r="3007" spans="1:1" x14ac:dyDescent="0.3">
      <c r="A3007" s="5"/>
    </row>
    <row r="3008" spans="1:1" x14ac:dyDescent="0.3">
      <c r="A3008" s="5"/>
    </row>
    <row r="3009" spans="1:1" x14ac:dyDescent="0.3">
      <c r="A3009" s="5"/>
    </row>
    <row r="3010" spans="1:1" x14ac:dyDescent="0.3">
      <c r="A3010" s="5"/>
    </row>
    <row r="3011" spans="1:1" x14ac:dyDescent="0.3">
      <c r="A3011" s="5"/>
    </row>
    <row r="3012" spans="1:1" x14ac:dyDescent="0.3">
      <c r="A3012" s="5"/>
    </row>
    <row r="3013" spans="1:1" x14ac:dyDescent="0.3">
      <c r="A3013" s="5"/>
    </row>
    <row r="3014" spans="1:1" x14ac:dyDescent="0.3">
      <c r="A3014" s="5"/>
    </row>
    <row r="3015" spans="1:1" x14ac:dyDescent="0.3">
      <c r="A3015" s="5"/>
    </row>
    <row r="3016" spans="1:1" x14ac:dyDescent="0.3">
      <c r="A3016" s="5"/>
    </row>
    <row r="3017" spans="1:1" x14ac:dyDescent="0.3">
      <c r="A3017" s="5"/>
    </row>
    <row r="3018" spans="1:1" x14ac:dyDescent="0.3">
      <c r="A3018" s="5"/>
    </row>
    <row r="3019" spans="1:1" x14ac:dyDescent="0.3">
      <c r="A3019" s="5"/>
    </row>
    <row r="3020" spans="1:1" x14ac:dyDescent="0.3">
      <c r="A3020" s="5"/>
    </row>
    <row r="3021" spans="1:1" x14ac:dyDescent="0.3">
      <c r="A3021" s="5"/>
    </row>
    <row r="3022" spans="1:1" x14ac:dyDescent="0.3">
      <c r="A3022" s="5"/>
    </row>
    <row r="3023" spans="1:1" x14ac:dyDescent="0.3">
      <c r="A3023" s="5"/>
    </row>
    <row r="3024" spans="1:1" x14ac:dyDescent="0.3">
      <c r="A3024" s="5"/>
    </row>
    <row r="3025" spans="1:1" x14ac:dyDescent="0.3">
      <c r="A3025" s="5"/>
    </row>
    <row r="3026" spans="1:1" x14ac:dyDescent="0.3">
      <c r="A3026" s="5"/>
    </row>
    <row r="3027" spans="1:1" x14ac:dyDescent="0.3">
      <c r="A3027" s="5"/>
    </row>
    <row r="3028" spans="1:1" x14ac:dyDescent="0.3">
      <c r="A3028" s="5"/>
    </row>
    <row r="3029" spans="1:1" x14ac:dyDescent="0.3">
      <c r="A3029" s="5"/>
    </row>
    <row r="3030" spans="1:1" x14ac:dyDescent="0.3">
      <c r="A3030" s="5"/>
    </row>
    <row r="3031" spans="1:1" x14ac:dyDescent="0.3">
      <c r="A3031" s="5"/>
    </row>
    <row r="3032" spans="1:1" x14ac:dyDescent="0.3">
      <c r="A3032" s="5"/>
    </row>
    <row r="3033" spans="1:1" x14ac:dyDescent="0.3">
      <c r="A3033" s="5"/>
    </row>
    <row r="3034" spans="1:1" x14ac:dyDescent="0.3">
      <c r="A3034" s="5"/>
    </row>
    <row r="3035" spans="1:1" x14ac:dyDescent="0.3">
      <c r="A3035" s="5"/>
    </row>
    <row r="3036" spans="1:1" x14ac:dyDescent="0.3">
      <c r="A3036" s="5"/>
    </row>
    <row r="3037" spans="1:1" x14ac:dyDescent="0.3">
      <c r="A3037" s="5"/>
    </row>
    <row r="3038" spans="1:1" x14ac:dyDescent="0.3">
      <c r="A3038" s="5"/>
    </row>
    <row r="3039" spans="1:1" x14ac:dyDescent="0.3">
      <c r="A3039" s="5"/>
    </row>
    <row r="3040" spans="1:1" x14ac:dyDescent="0.3">
      <c r="A3040" s="5"/>
    </row>
    <row r="3041" spans="1:1" x14ac:dyDescent="0.3">
      <c r="A3041" s="5"/>
    </row>
    <row r="3042" spans="1:1" x14ac:dyDescent="0.3">
      <c r="A3042" s="5"/>
    </row>
    <row r="3043" spans="1:1" x14ac:dyDescent="0.3">
      <c r="A3043" s="5"/>
    </row>
    <row r="3044" spans="1:1" x14ac:dyDescent="0.3">
      <c r="A3044" s="5"/>
    </row>
    <row r="3045" spans="1:1" x14ac:dyDescent="0.3">
      <c r="A3045" s="5"/>
    </row>
    <row r="3046" spans="1:1" x14ac:dyDescent="0.3">
      <c r="A3046" s="5"/>
    </row>
    <row r="3047" spans="1:1" x14ac:dyDescent="0.3">
      <c r="A3047" s="5"/>
    </row>
    <row r="3048" spans="1:1" x14ac:dyDescent="0.3">
      <c r="A3048" s="5"/>
    </row>
    <row r="3049" spans="1:1" x14ac:dyDescent="0.3">
      <c r="A3049" s="5"/>
    </row>
    <row r="3050" spans="1:1" x14ac:dyDescent="0.3">
      <c r="A3050" s="5"/>
    </row>
    <row r="3051" spans="1:1" x14ac:dyDescent="0.3">
      <c r="A3051" s="5"/>
    </row>
    <row r="3052" spans="1:1" x14ac:dyDescent="0.3">
      <c r="A3052" s="5"/>
    </row>
    <row r="3053" spans="1:1" x14ac:dyDescent="0.3">
      <c r="A3053" s="5"/>
    </row>
    <row r="3054" spans="1:1" x14ac:dyDescent="0.3">
      <c r="A3054" s="5"/>
    </row>
    <row r="3055" spans="1:1" x14ac:dyDescent="0.3">
      <c r="A3055" s="5"/>
    </row>
    <row r="3056" spans="1:1" x14ac:dyDescent="0.3">
      <c r="A3056" s="5"/>
    </row>
    <row r="3057" spans="1:1" x14ac:dyDescent="0.3">
      <c r="A3057" s="5"/>
    </row>
    <row r="3058" spans="1:1" x14ac:dyDescent="0.3">
      <c r="A3058" s="5"/>
    </row>
    <row r="3059" spans="1:1" x14ac:dyDescent="0.3">
      <c r="A3059" s="5"/>
    </row>
    <row r="3060" spans="1:1" x14ac:dyDescent="0.3">
      <c r="A3060" s="5"/>
    </row>
    <row r="3061" spans="1:1" x14ac:dyDescent="0.3">
      <c r="A3061" s="5"/>
    </row>
    <row r="3062" spans="1:1" x14ac:dyDescent="0.3">
      <c r="A3062" s="5"/>
    </row>
    <row r="3063" spans="1:1" x14ac:dyDescent="0.3">
      <c r="A3063" s="5"/>
    </row>
    <row r="3064" spans="1:1" x14ac:dyDescent="0.3">
      <c r="A3064" s="5"/>
    </row>
    <row r="3065" spans="1:1" x14ac:dyDescent="0.3">
      <c r="A3065" s="5"/>
    </row>
    <row r="3066" spans="1:1" x14ac:dyDescent="0.3">
      <c r="A3066" s="5"/>
    </row>
    <row r="3067" spans="1:1" x14ac:dyDescent="0.3">
      <c r="A3067" s="5"/>
    </row>
    <row r="3068" spans="1:1" x14ac:dyDescent="0.3">
      <c r="A3068" s="5"/>
    </row>
    <row r="3069" spans="1:1" x14ac:dyDescent="0.3">
      <c r="A3069" s="5"/>
    </row>
    <row r="3070" spans="1:1" x14ac:dyDescent="0.3">
      <c r="A3070" s="5"/>
    </row>
    <row r="3071" spans="1:1" x14ac:dyDescent="0.3">
      <c r="A3071" s="5"/>
    </row>
    <row r="3072" spans="1:1" x14ac:dyDescent="0.3">
      <c r="A3072" s="5"/>
    </row>
    <row r="3073" spans="1:1" x14ac:dyDescent="0.3">
      <c r="A3073" s="5"/>
    </row>
    <row r="3074" spans="1:1" x14ac:dyDescent="0.3">
      <c r="A3074" s="5"/>
    </row>
    <row r="3075" spans="1:1" x14ac:dyDescent="0.3">
      <c r="A3075" s="5"/>
    </row>
    <row r="3076" spans="1:1" x14ac:dyDescent="0.3">
      <c r="A3076" s="5"/>
    </row>
    <row r="3077" spans="1:1" x14ac:dyDescent="0.3">
      <c r="A3077" s="5"/>
    </row>
    <row r="3078" spans="1:1" x14ac:dyDescent="0.3">
      <c r="A3078" s="5"/>
    </row>
    <row r="3079" spans="1:1" x14ac:dyDescent="0.3">
      <c r="A3079" s="5"/>
    </row>
    <row r="3080" spans="1:1" x14ac:dyDescent="0.3">
      <c r="A3080" s="5"/>
    </row>
    <row r="3081" spans="1:1" x14ac:dyDescent="0.3">
      <c r="A3081" s="5"/>
    </row>
    <row r="3082" spans="1:1" x14ac:dyDescent="0.3">
      <c r="A3082" s="5"/>
    </row>
    <row r="3083" spans="1:1" x14ac:dyDescent="0.3">
      <c r="A3083" s="5"/>
    </row>
    <row r="3084" spans="1:1" x14ac:dyDescent="0.3">
      <c r="A3084" s="5"/>
    </row>
    <row r="3085" spans="1:1" x14ac:dyDescent="0.3">
      <c r="A3085" s="5"/>
    </row>
    <row r="3086" spans="1:1" x14ac:dyDescent="0.3">
      <c r="A3086" s="5"/>
    </row>
    <row r="3087" spans="1:1" x14ac:dyDescent="0.3">
      <c r="A3087" s="5"/>
    </row>
    <row r="3088" spans="1:1" x14ac:dyDescent="0.3">
      <c r="A3088" s="5"/>
    </row>
    <row r="3089" spans="1:1" x14ac:dyDescent="0.3">
      <c r="A3089" s="5"/>
    </row>
    <row r="3090" spans="1:1" x14ac:dyDescent="0.3">
      <c r="A3090" s="5"/>
    </row>
    <row r="3091" spans="1:1" x14ac:dyDescent="0.3">
      <c r="A3091" s="5"/>
    </row>
    <row r="3092" spans="1:1" x14ac:dyDescent="0.3">
      <c r="A3092" s="5"/>
    </row>
    <row r="3093" spans="1:1" x14ac:dyDescent="0.3">
      <c r="A3093" s="5"/>
    </row>
    <row r="3094" spans="1:1" x14ac:dyDescent="0.3">
      <c r="A3094" s="5"/>
    </row>
    <row r="3095" spans="1:1" x14ac:dyDescent="0.3">
      <c r="A3095" s="5"/>
    </row>
    <row r="3096" spans="1:1" x14ac:dyDescent="0.3">
      <c r="A3096" s="5"/>
    </row>
    <row r="3097" spans="1:1" x14ac:dyDescent="0.3">
      <c r="A3097" s="5"/>
    </row>
    <row r="3098" spans="1:1" x14ac:dyDescent="0.3">
      <c r="A3098" s="5"/>
    </row>
    <row r="3099" spans="1:1" x14ac:dyDescent="0.3">
      <c r="A3099" s="5"/>
    </row>
    <row r="3100" spans="1:1" x14ac:dyDescent="0.3">
      <c r="A3100" s="5"/>
    </row>
    <row r="3101" spans="1:1" x14ac:dyDescent="0.3">
      <c r="A3101" s="5"/>
    </row>
    <row r="3102" spans="1:1" x14ac:dyDescent="0.3">
      <c r="A3102" s="5"/>
    </row>
    <row r="3103" spans="1:1" x14ac:dyDescent="0.3">
      <c r="A3103" s="5"/>
    </row>
    <row r="3104" spans="1:1" x14ac:dyDescent="0.3">
      <c r="A3104" s="5"/>
    </row>
    <row r="3105" spans="1:1" x14ac:dyDescent="0.3">
      <c r="A3105" s="5"/>
    </row>
    <row r="3106" spans="1:1" x14ac:dyDescent="0.3">
      <c r="A3106" s="5"/>
    </row>
    <row r="3107" spans="1:1" x14ac:dyDescent="0.3">
      <c r="A3107" s="5"/>
    </row>
    <row r="3108" spans="1:1" x14ac:dyDescent="0.3">
      <c r="A3108" s="5"/>
    </row>
    <row r="3109" spans="1:1" x14ac:dyDescent="0.3">
      <c r="A3109" s="5"/>
    </row>
    <row r="3110" spans="1:1" x14ac:dyDescent="0.3">
      <c r="A3110" s="5"/>
    </row>
    <row r="3111" spans="1:1" x14ac:dyDescent="0.3">
      <c r="A3111" s="5"/>
    </row>
    <row r="3112" spans="1:1" x14ac:dyDescent="0.3">
      <c r="A3112" s="5"/>
    </row>
    <row r="3113" spans="1:1" x14ac:dyDescent="0.3">
      <c r="A3113" s="5"/>
    </row>
    <row r="3114" spans="1:1" x14ac:dyDescent="0.3">
      <c r="A3114" s="5"/>
    </row>
    <row r="3115" spans="1:1" x14ac:dyDescent="0.3">
      <c r="A3115" s="5"/>
    </row>
    <row r="3116" spans="1:1" x14ac:dyDescent="0.3">
      <c r="A3116" s="5"/>
    </row>
    <row r="3117" spans="1:1" x14ac:dyDescent="0.3">
      <c r="A3117" s="5"/>
    </row>
    <row r="3118" spans="1:1" x14ac:dyDescent="0.3">
      <c r="A3118" s="5"/>
    </row>
    <row r="3119" spans="1:1" x14ac:dyDescent="0.3">
      <c r="A3119" s="5"/>
    </row>
    <row r="3120" spans="1:1" x14ac:dyDescent="0.3">
      <c r="A3120" s="5"/>
    </row>
    <row r="3121" spans="1:1" x14ac:dyDescent="0.3">
      <c r="A3121" s="5"/>
    </row>
    <row r="3122" spans="1:1" x14ac:dyDescent="0.3">
      <c r="A3122" s="5"/>
    </row>
    <row r="3123" spans="1:1" x14ac:dyDescent="0.3">
      <c r="A3123" s="5"/>
    </row>
    <row r="3124" spans="1:1" x14ac:dyDescent="0.3">
      <c r="A3124" s="5"/>
    </row>
    <row r="3125" spans="1:1" x14ac:dyDescent="0.3">
      <c r="A3125" s="5"/>
    </row>
    <row r="3126" spans="1:1" x14ac:dyDescent="0.3">
      <c r="A3126" s="5"/>
    </row>
    <row r="3127" spans="1:1" x14ac:dyDescent="0.3">
      <c r="A3127" s="5"/>
    </row>
    <row r="3128" spans="1:1" x14ac:dyDescent="0.3">
      <c r="A3128" s="5"/>
    </row>
    <row r="3129" spans="1:1" x14ac:dyDescent="0.3">
      <c r="A3129" s="5"/>
    </row>
    <row r="3130" spans="1:1" x14ac:dyDescent="0.3">
      <c r="A3130" s="5"/>
    </row>
    <row r="3131" spans="1:1" x14ac:dyDescent="0.3">
      <c r="A3131" s="5"/>
    </row>
    <row r="3132" spans="1:1" x14ac:dyDescent="0.3">
      <c r="A3132" s="5"/>
    </row>
    <row r="3133" spans="1:1" x14ac:dyDescent="0.3">
      <c r="A3133" s="5"/>
    </row>
    <row r="3134" spans="1:1" x14ac:dyDescent="0.3">
      <c r="A3134" s="5"/>
    </row>
    <row r="3135" spans="1:1" x14ac:dyDescent="0.3">
      <c r="A3135" s="5"/>
    </row>
    <row r="3136" spans="1:1" x14ac:dyDescent="0.3">
      <c r="A3136" s="5"/>
    </row>
    <row r="3137" spans="1:1" x14ac:dyDescent="0.3">
      <c r="A3137" s="5"/>
    </row>
    <row r="3138" spans="1:1" x14ac:dyDescent="0.3">
      <c r="A3138" s="5"/>
    </row>
    <row r="3139" spans="1:1" x14ac:dyDescent="0.3">
      <c r="A3139" s="5"/>
    </row>
    <row r="3140" spans="1:1" x14ac:dyDescent="0.3">
      <c r="A3140" s="5"/>
    </row>
    <row r="3141" spans="1:1" x14ac:dyDescent="0.3">
      <c r="A3141" s="5"/>
    </row>
    <row r="3142" spans="1:1" x14ac:dyDescent="0.3">
      <c r="A3142" s="5"/>
    </row>
    <row r="3143" spans="1:1" x14ac:dyDescent="0.3">
      <c r="A3143" s="5"/>
    </row>
    <row r="3144" spans="1:1" x14ac:dyDescent="0.3">
      <c r="A3144" s="5"/>
    </row>
    <row r="3145" spans="1:1" x14ac:dyDescent="0.3">
      <c r="A3145" s="5"/>
    </row>
    <row r="3146" spans="1:1" x14ac:dyDescent="0.3">
      <c r="A3146" s="5"/>
    </row>
    <row r="3147" spans="1:1" x14ac:dyDescent="0.3">
      <c r="A3147" s="5"/>
    </row>
    <row r="3148" spans="1:1" x14ac:dyDescent="0.3">
      <c r="A3148" s="5"/>
    </row>
    <row r="3149" spans="1:1" x14ac:dyDescent="0.3">
      <c r="A3149" s="5"/>
    </row>
    <row r="3150" spans="1:1" x14ac:dyDescent="0.3">
      <c r="A3150" s="5"/>
    </row>
    <row r="3151" spans="1:1" x14ac:dyDescent="0.3">
      <c r="A3151" s="5"/>
    </row>
    <row r="3152" spans="1:1" x14ac:dyDescent="0.3">
      <c r="A3152" s="5"/>
    </row>
    <row r="3153" spans="1:1" x14ac:dyDescent="0.3">
      <c r="A3153" s="5"/>
    </row>
    <row r="3154" spans="1:1" x14ac:dyDescent="0.3">
      <c r="A3154" s="5"/>
    </row>
    <row r="3155" spans="1:1" x14ac:dyDescent="0.3">
      <c r="A3155" s="5"/>
    </row>
    <row r="3156" spans="1:1" x14ac:dyDescent="0.3">
      <c r="A3156" s="5"/>
    </row>
    <row r="3157" spans="1:1" x14ac:dyDescent="0.3">
      <c r="A3157" s="5"/>
    </row>
    <row r="3158" spans="1:1" x14ac:dyDescent="0.3">
      <c r="A3158" s="5"/>
    </row>
    <row r="3159" spans="1:1" x14ac:dyDescent="0.3">
      <c r="A3159" s="5"/>
    </row>
    <row r="3160" spans="1:1" x14ac:dyDescent="0.3">
      <c r="A3160" s="5"/>
    </row>
    <row r="3161" spans="1:1" x14ac:dyDescent="0.3">
      <c r="A3161" s="5"/>
    </row>
    <row r="3162" spans="1:1" x14ac:dyDescent="0.3">
      <c r="A3162" s="5"/>
    </row>
    <row r="3163" spans="1:1" x14ac:dyDescent="0.3">
      <c r="A3163" s="5"/>
    </row>
    <row r="3164" spans="1:1" x14ac:dyDescent="0.3">
      <c r="A3164" s="5"/>
    </row>
    <row r="3165" spans="1:1" x14ac:dyDescent="0.3">
      <c r="A3165" s="5"/>
    </row>
    <row r="3166" spans="1:1" x14ac:dyDescent="0.3">
      <c r="A3166" s="5"/>
    </row>
    <row r="3167" spans="1:1" x14ac:dyDescent="0.3">
      <c r="A3167" s="5"/>
    </row>
    <row r="3168" spans="1:1" x14ac:dyDescent="0.3">
      <c r="A3168" s="5"/>
    </row>
    <row r="3169" spans="1:1" x14ac:dyDescent="0.3">
      <c r="A3169" s="5"/>
    </row>
    <row r="3170" spans="1:1" x14ac:dyDescent="0.3">
      <c r="A3170" s="5"/>
    </row>
    <row r="3171" spans="1:1" x14ac:dyDescent="0.3">
      <c r="A3171" s="5"/>
    </row>
    <row r="3172" spans="1:1" x14ac:dyDescent="0.3">
      <c r="A3172" s="5"/>
    </row>
    <row r="3173" spans="1:1" x14ac:dyDescent="0.3">
      <c r="A3173" s="5"/>
    </row>
    <row r="3174" spans="1:1" x14ac:dyDescent="0.3">
      <c r="A3174" s="5"/>
    </row>
    <row r="3175" spans="1:1" x14ac:dyDescent="0.3">
      <c r="A3175" s="5"/>
    </row>
    <row r="3176" spans="1:1" x14ac:dyDescent="0.3">
      <c r="A3176" s="5"/>
    </row>
    <row r="3177" spans="1:1" x14ac:dyDescent="0.3">
      <c r="A3177" s="5"/>
    </row>
    <row r="3178" spans="1:1" x14ac:dyDescent="0.3">
      <c r="A3178" s="5"/>
    </row>
    <row r="3179" spans="1:1" x14ac:dyDescent="0.3">
      <c r="A3179" s="5"/>
    </row>
    <row r="3180" spans="1:1" x14ac:dyDescent="0.3">
      <c r="A3180" s="5"/>
    </row>
    <row r="3181" spans="1:1" x14ac:dyDescent="0.3">
      <c r="A3181" s="5"/>
    </row>
    <row r="3182" spans="1:1" x14ac:dyDescent="0.3">
      <c r="A3182" s="5"/>
    </row>
    <row r="3183" spans="1:1" x14ac:dyDescent="0.3">
      <c r="A3183" s="5"/>
    </row>
    <row r="3184" spans="1:1" x14ac:dyDescent="0.3">
      <c r="A3184" s="5"/>
    </row>
    <row r="3185" spans="1:1" x14ac:dyDescent="0.3">
      <c r="A3185" s="5"/>
    </row>
    <row r="3186" spans="1:1" x14ac:dyDescent="0.3">
      <c r="A3186" s="5"/>
    </row>
    <row r="3187" spans="1:1" x14ac:dyDescent="0.3">
      <c r="A3187" s="5"/>
    </row>
    <row r="3188" spans="1:1" x14ac:dyDescent="0.3">
      <c r="A3188" s="5"/>
    </row>
    <row r="3189" spans="1:1" x14ac:dyDescent="0.3">
      <c r="A3189" s="5"/>
    </row>
    <row r="3190" spans="1:1" x14ac:dyDescent="0.3">
      <c r="A3190" s="5"/>
    </row>
    <row r="3191" spans="1:1" x14ac:dyDescent="0.3">
      <c r="A3191" s="5"/>
    </row>
    <row r="3192" spans="1:1" x14ac:dyDescent="0.3">
      <c r="A3192" s="5"/>
    </row>
    <row r="3193" spans="1:1" x14ac:dyDescent="0.3">
      <c r="A3193" s="5"/>
    </row>
    <row r="3194" spans="1:1" x14ac:dyDescent="0.3">
      <c r="A3194" s="5"/>
    </row>
    <row r="3195" spans="1:1" x14ac:dyDescent="0.3">
      <c r="A3195" s="5"/>
    </row>
    <row r="3196" spans="1:1" x14ac:dyDescent="0.3">
      <c r="A3196" s="5"/>
    </row>
    <row r="3197" spans="1:1" x14ac:dyDescent="0.3">
      <c r="A3197" s="5"/>
    </row>
    <row r="3198" spans="1:1" x14ac:dyDescent="0.3">
      <c r="A3198" s="5"/>
    </row>
    <row r="3199" spans="1:1" x14ac:dyDescent="0.3">
      <c r="A3199" s="5"/>
    </row>
    <row r="3200" spans="1:1" x14ac:dyDescent="0.3">
      <c r="A3200" s="5"/>
    </row>
    <row r="3201" spans="1:1" x14ac:dyDescent="0.3">
      <c r="A3201" s="5"/>
    </row>
    <row r="3202" spans="1:1" x14ac:dyDescent="0.3">
      <c r="A3202" s="5"/>
    </row>
    <row r="3203" spans="1:1" x14ac:dyDescent="0.3">
      <c r="A3203" s="5"/>
    </row>
    <row r="3204" spans="1:1" x14ac:dyDescent="0.3">
      <c r="A3204" s="5"/>
    </row>
    <row r="3205" spans="1:1" x14ac:dyDescent="0.3">
      <c r="A3205" s="5"/>
    </row>
    <row r="3206" spans="1:1" x14ac:dyDescent="0.3">
      <c r="A3206" s="5"/>
    </row>
    <row r="3207" spans="1:1" x14ac:dyDescent="0.3">
      <c r="A3207" s="5"/>
    </row>
    <row r="3208" spans="1:1" x14ac:dyDescent="0.3">
      <c r="A3208" s="5"/>
    </row>
    <row r="3209" spans="1:1" x14ac:dyDescent="0.3">
      <c r="A3209" s="5"/>
    </row>
    <row r="3210" spans="1:1" x14ac:dyDescent="0.3">
      <c r="A3210" s="5"/>
    </row>
    <row r="3211" spans="1:1" x14ac:dyDescent="0.3">
      <c r="A3211" s="5"/>
    </row>
    <row r="3212" spans="1:1" x14ac:dyDescent="0.3">
      <c r="A3212" s="5"/>
    </row>
    <row r="3213" spans="1:1" x14ac:dyDescent="0.3">
      <c r="A3213" s="5"/>
    </row>
    <row r="3214" spans="1:1" x14ac:dyDescent="0.3">
      <c r="A3214" s="5"/>
    </row>
    <row r="3215" spans="1:1" x14ac:dyDescent="0.3">
      <c r="A3215" s="5"/>
    </row>
    <row r="3216" spans="1:1" x14ac:dyDescent="0.3">
      <c r="A3216" s="5"/>
    </row>
    <row r="3217" spans="1:1" x14ac:dyDescent="0.3">
      <c r="A3217" s="5"/>
    </row>
    <row r="3218" spans="1:1" x14ac:dyDescent="0.3">
      <c r="A3218" s="5"/>
    </row>
    <row r="3219" spans="1:1" x14ac:dyDescent="0.3">
      <c r="A3219" s="5"/>
    </row>
    <row r="3220" spans="1:1" x14ac:dyDescent="0.3">
      <c r="A3220" s="5"/>
    </row>
    <row r="3221" spans="1:1" x14ac:dyDescent="0.3">
      <c r="A3221" s="5"/>
    </row>
    <row r="3222" spans="1:1" x14ac:dyDescent="0.3">
      <c r="A3222" s="5"/>
    </row>
    <row r="3223" spans="1:1" x14ac:dyDescent="0.3">
      <c r="A3223" s="5"/>
    </row>
    <row r="3224" spans="1:1" x14ac:dyDescent="0.3">
      <c r="A3224" s="5"/>
    </row>
    <row r="3225" spans="1:1" x14ac:dyDescent="0.3">
      <c r="A3225" s="5"/>
    </row>
    <row r="3226" spans="1:1" x14ac:dyDescent="0.3">
      <c r="A3226" s="5"/>
    </row>
    <row r="3227" spans="1:1" x14ac:dyDescent="0.3">
      <c r="A3227" s="5"/>
    </row>
    <row r="3228" spans="1:1" x14ac:dyDescent="0.3">
      <c r="A3228" s="5"/>
    </row>
    <row r="3229" spans="1:1" x14ac:dyDescent="0.3">
      <c r="A3229" s="5"/>
    </row>
    <row r="3230" spans="1:1" x14ac:dyDescent="0.3">
      <c r="A3230" s="5"/>
    </row>
    <row r="3231" spans="1:1" x14ac:dyDescent="0.3">
      <c r="A3231" s="5"/>
    </row>
    <row r="3232" spans="1:1" x14ac:dyDescent="0.3">
      <c r="A3232" s="5"/>
    </row>
    <row r="3233" spans="1:1" x14ac:dyDescent="0.3">
      <c r="A3233" s="5"/>
    </row>
    <row r="3234" spans="1:1" x14ac:dyDescent="0.3">
      <c r="A3234" s="5"/>
    </row>
    <row r="3235" spans="1:1" x14ac:dyDescent="0.3">
      <c r="A3235" s="5"/>
    </row>
    <row r="3236" spans="1:1" x14ac:dyDescent="0.3">
      <c r="A3236" s="5"/>
    </row>
    <row r="3237" spans="1:1" x14ac:dyDescent="0.3">
      <c r="A3237" s="5"/>
    </row>
    <row r="3238" spans="1:1" x14ac:dyDescent="0.3">
      <c r="A3238" s="5"/>
    </row>
    <row r="3239" spans="1:1" x14ac:dyDescent="0.3">
      <c r="A3239" s="5"/>
    </row>
    <row r="3240" spans="1:1" x14ac:dyDescent="0.3">
      <c r="A3240" s="5"/>
    </row>
    <row r="3241" spans="1:1" x14ac:dyDescent="0.3">
      <c r="A3241" s="5"/>
    </row>
    <row r="3242" spans="1:1" x14ac:dyDescent="0.3">
      <c r="A3242" s="5"/>
    </row>
    <row r="3243" spans="1:1" x14ac:dyDescent="0.3">
      <c r="A3243" s="5"/>
    </row>
    <row r="3244" spans="1:1" x14ac:dyDescent="0.3">
      <c r="A3244" s="5"/>
    </row>
    <row r="3245" spans="1:1" x14ac:dyDescent="0.3">
      <c r="A3245" s="5"/>
    </row>
    <row r="3246" spans="1:1" x14ac:dyDescent="0.3">
      <c r="A3246" s="5"/>
    </row>
    <row r="3247" spans="1:1" x14ac:dyDescent="0.3">
      <c r="A3247" s="5"/>
    </row>
    <row r="3248" spans="1:1" x14ac:dyDescent="0.3">
      <c r="A3248" s="5"/>
    </row>
    <row r="3249" spans="1:1" x14ac:dyDescent="0.3">
      <c r="A3249" s="5"/>
    </row>
    <row r="3250" spans="1:1" x14ac:dyDescent="0.3">
      <c r="A3250" s="5"/>
    </row>
    <row r="3251" spans="1:1" x14ac:dyDescent="0.3">
      <c r="A3251" s="5"/>
    </row>
    <row r="3252" spans="1:1" x14ac:dyDescent="0.3">
      <c r="A3252" s="5"/>
    </row>
    <row r="3253" spans="1:1" x14ac:dyDescent="0.3">
      <c r="A3253" s="5"/>
    </row>
    <row r="3254" spans="1:1" x14ac:dyDescent="0.3">
      <c r="A3254" s="5"/>
    </row>
    <row r="3255" spans="1:1" x14ac:dyDescent="0.3">
      <c r="A3255" s="5"/>
    </row>
    <row r="3256" spans="1:1" x14ac:dyDescent="0.3">
      <c r="A3256" s="5"/>
    </row>
    <row r="3257" spans="1:1" x14ac:dyDescent="0.3">
      <c r="A3257" s="5"/>
    </row>
    <row r="3258" spans="1:1" x14ac:dyDescent="0.3">
      <c r="A3258" s="5"/>
    </row>
    <row r="3259" spans="1:1" x14ac:dyDescent="0.3">
      <c r="A3259" s="5"/>
    </row>
    <row r="3260" spans="1:1" x14ac:dyDescent="0.3">
      <c r="A3260" s="5"/>
    </row>
    <row r="3261" spans="1:1" x14ac:dyDescent="0.3">
      <c r="A3261" s="5"/>
    </row>
    <row r="3262" spans="1:1" x14ac:dyDescent="0.3">
      <c r="A3262" s="5"/>
    </row>
    <row r="3263" spans="1:1" x14ac:dyDescent="0.3">
      <c r="A3263" s="5"/>
    </row>
    <row r="3264" spans="1:1" x14ac:dyDescent="0.3">
      <c r="A3264" s="5"/>
    </row>
    <row r="3265" spans="1:1" x14ac:dyDescent="0.3">
      <c r="A3265" s="5"/>
    </row>
    <row r="3266" spans="1:1" x14ac:dyDescent="0.3">
      <c r="A3266" s="5"/>
    </row>
    <row r="3267" spans="1:1" x14ac:dyDescent="0.3">
      <c r="A3267" s="5"/>
    </row>
    <row r="3268" spans="1:1" x14ac:dyDescent="0.3">
      <c r="A3268" s="5"/>
    </row>
    <row r="3269" spans="1:1" x14ac:dyDescent="0.3">
      <c r="A3269" s="5"/>
    </row>
    <row r="3270" spans="1:1" x14ac:dyDescent="0.3">
      <c r="A3270" s="5"/>
    </row>
    <row r="3271" spans="1:1" x14ac:dyDescent="0.3">
      <c r="A3271" s="5"/>
    </row>
    <row r="3272" spans="1:1" x14ac:dyDescent="0.3">
      <c r="A3272" s="5"/>
    </row>
    <row r="3273" spans="1:1" x14ac:dyDescent="0.3">
      <c r="A3273" s="5"/>
    </row>
    <row r="3274" spans="1:1" x14ac:dyDescent="0.3">
      <c r="A3274" s="5"/>
    </row>
    <row r="3275" spans="1:1" x14ac:dyDescent="0.3">
      <c r="A3275" s="5"/>
    </row>
    <row r="3276" spans="1:1" x14ac:dyDescent="0.3">
      <c r="A3276" s="5"/>
    </row>
    <row r="3277" spans="1:1" x14ac:dyDescent="0.3">
      <c r="A3277" s="5"/>
    </row>
    <row r="3278" spans="1:1" x14ac:dyDescent="0.3">
      <c r="A3278" s="5"/>
    </row>
    <row r="3279" spans="1:1" x14ac:dyDescent="0.3">
      <c r="A3279" s="5"/>
    </row>
    <row r="3280" spans="1:1" x14ac:dyDescent="0.3">
      <c r="A3280" s="5"/>
    </row>
    <row r="3281" spans="1:1" x14ac:dyDescent="0.3">
      <c r="A3281" s="5"/>
    </row>
    <row r="3282" spans="1:1" x14ac:dyDescent="0.3">
      <c r="A3282" s="5"/>
    </row>
    <row r="3283" spans="1:1" x14ac:dyDescent="0.3">
      <c r="A3283" s="5"/>
    </row>
    <row r="3284" spans="1:1" x14ac:dyDescent="0.3">
      <c r="A3284" s="5"/>
    </row>
    <row r="3285" spans="1:1" x14ac:dyDescent="0.3">
      <c r="A3285" s="5"/>
    </row>
    <row r="3286" spans="1:1" x14ac:dyDescent="0.3">
      <c r="A3286" s="5"/>
    </row>
    <row r="3287" spans="1:1" x14ac:dyDescent="0.3">
      <c r="A3287" s="5"/>
    </row>
    <row r="3288" spans="1:1" x14ac:dyDescent="0.3">
      <c r="A3288" s="5"/>
    </row>
    <row r="3289" spans="1:1" x14ac:dyDescent="0.3">
      <c r="A3289" s="5"/>
    </row>
    <row r="3290" spans="1:1" x14ac:dyDescent="0.3">
      <c r="A3290" s="5"/>
    </row>
    <row r="3291" spans="1:1" x14ac:dyDescent="0.3">
      <c r="A3291" s="5"/>
    </row>
    <row r="3292" spans="1:1" x14ac:dyDescent="0.3">
      <c r="A3292" s="5"/>
    </row>
    <row r="3293" spans="1:1" x14ac:dyDescent="0.3">
      <c r="A3293" s="5"/>
    </row>
    <row r="3294" spans="1:1" x14ac:dyDescent="0.3">
      <c r="A3294" s="5"/>
    </row>
    <row r="3295" spans="1:1" x14ac:dyDescent="0.3">
      <c r="A3295" s="5"/>
    </row>
    <row r="3296" spans="1:1" x14ac:dyDescent="0.3">
      <c r="A3296" s="5"/>
    </row>
    <row r="3297" spans="1:1" x14ac:dyDescent="0.3">
      <c r="A3297" s="5"/>
    </row>
    <row r="3298" spans="1:1" x14ac:dyDescent="0.3">
      <c r="A3298" s="5"/>
    </row>
    <row r="3299" spans="1:1" x14ac:dyDescent="0.3">
      <c r="A3299" s="5"/>
    </row>
    <row r="3300" spans="1:1" x14ac:dyDescent="0.3">
      <c r="A3300" s="5"/>
    </row>
    <row r="3301" spans="1:1" x14ac:dyDescent="0.3">
      <c r="A3301" s="5"/>
    </row>
    <row r="3302" spans="1:1" x14ac:dyDescent="0.3">
      <c r="A3302" s="5"/>
    </row>
    <row r="3303" spans="1:1" x14ac:dyDescent="0.3">
      <c r="A3303" s="5"/>
    </row>
    <row r="3304" spans="1:1" x14ac:dyDescent="0.3">
      <c r="A3304" s="5"/>
    </row>
    <row r="3305" spans="1:1" x14ac:dyDescent="0.3">
      <c r="A3305" s="5"/>
    </row>
    <row r="3306" spans="1:1" x14ac:dyDescent="0.3">
      <c r="A3306" s="5"/>
    </row>
    <row r="3307" spans="1:1" x14ac:dyDescent="0.3">
      <c r="A3307" s="5"/>
    </row>
    <row r="3308" spans="1:1" x14ac:dyDescent="0.3">
      <c r="A3308" s="5"/>
    </row>
    <row r="3309" spans="1:1" x14ac:dyDescent="0.3">
      <c r="A3309" s="5"/>
    </row>
    <row r="3310" spans="1:1" x14ac:dyDescent="0.3">
      <c r="A3310" s="5"/>
    </row>
    <row r="3311" spans="1:1" x14ac:dyDescent="0.3">
      <c r="A3311" s="5"/>
    </row>
    <row r="3312" spans="1:1" x14ac:dyDescent="0.3">
      <c r="A3312" s="5"/>
    </row>
    <row r="3313" spans="1:1" x14ac:dyDescent="0.3">
      <c r="A3313" s="5"/>
    </row>
    <row r="3314" spans="1:1" x14ac:dyDescent="0.3">
      <c r="A3314" s="5"/>
    </row>
    <row r="3315" spans="1:1" x14ac:dyDescent="0.3">
      <c r="A3315" s="5"/>
    </row>
    <row r="3316" spans="1:1" x14ac:dyDescent="0.3">
      <c r="A3316" s="5"/>
    </row>
    <row r="3317" spans="1:1" x14ac:dyDescent="0.3">
      <c r="A3317" s="5"/>
    </row>
    <row r="3318" spans="1:1" x14ac:dyDescent="0.3">
      <c r="A3318" s="5"/>
    </row>
    <row r="3319" spans="1:1" x14ac:dyDescent="0.3">
      <c r="A3319" s="5"/>
    </row>
    <row r="3320" spans="1:1" x14ac:dyDescent="0.3">
      <c r="A3320" s="5"/>
    </row>
    <row r="3321" spans="1:1" x14ac:dyDescent="0.3">
      <c r="A3321" s="5"/>
    </row>
    <row r="3322" spans="1:1" x14ac:dyDescent="0.3">
      <c r="A3322" s="5"/>
    </row>
    <row r="3323" spans="1:1" x14ac:dyDescent="0.3">
      <c r="A3323" s="5"/>
    </row>
    <row r="3324" spans="1:1" x14ac:dyDescent="0.3">
      <c r="A3324" s="5"/>
    </row>
    <row r="3325" spans="1:1" x14ac:dyDescent="0.3">
      <c r="A3325" s="5"/>
    </row>
    <row r="3326" spans="1:1" x14ac:dyDescent="0.3">
      <c r="A3326" s="5"/>
    </row>
    <row r="3327" spans="1:1" x14ac:dyDescent="0.3">
      <c r="A3327" s="5"/>
    </row>
    <row r="3328" spans="1:1" x14ac:dyDescent="0.3">
      <c r="A3328" s="5"/>
    </row>
    <row r="3329" spans="1:1" x14ac:dyDescent="0.3">
      <c r="A3329" s="5"/>
    </row>
    <row r="3330" spans="1:1" x14ac:dyDescent="0.3">
      <c r="A3330" s="5"/>
    </row>
    <row r="3331" spans="1:1" x14ac:dyDescent="0.3">
      <c r="A3331" s="5"/>
    </row>
    <row r="3332" spans="1:1" x14ac:dyDescent="0.3">
      <c r="A3332" s="5"/>
    </row>
    <row r="3333" spans="1:1" x14ac:dyDescent="0.3">
      <c r="A3333" s="5"/>
    </row>
    <row r="3334" spans="1:1" x14ac:dyDescent="0.3">
      <c r="A3334" s="5"/>
    </row>
    <row r="3335" spans="1:1" x14ac:dyDescent="0.3">
      <c r="A3335" s="5"/>
    </row>
    <row r="3336" spans="1:1" x14ac:dyDescent="0.3">
      <c r="A3336" s="5"/>
    </row>
    <row r="3337" spans="1:1" x14ac:dyDescent="0.3">
      <c r="A3337" s="5"/>
    </row>
    <row r="3338" spans="1:1" x14ac:dyDescent="0.3">
      <c r="A3338" s="5"/>
    </row>
    <row r="3339" spans="1:1" x14ac:dyDescent="0.3">
      <c r="A3339" s="5"/>
    </row>
    <row r="3340" spans="1:1" x14ac:dyDescent="0.3">
      <c r="A3340" s="5"/>
    </row>
    <row r="3341" spans="1:1" x14ac:dyDescent="0.3">
      <c r="A3341" s="5"/>
    </row>
    <row r="3342" spans="1:1" x14ac:dyDescent="0.3">
      <c r="A3342" s="5"/>
    </row>
    <row r="3343" spans="1:1" x14ac:dyDescent="0.3">
      <c r="A3343" s="5"/>
    </row>
    <row r="3344" spans="1:1" x14ac:dyDescent="0.3">
      <c r="A3344" s="5"/>
    </row>
    <row r="3345" spans="1:1" x14ac:dyDescent="0.3">
      <c r="A3345" s="5"/>
    </row>
    <row r="3346" spans="1:1" x14ac:dyDescent="0.3">
      <c r="A3346" s="5"/>
    </row>
    <row r="3347" spans="1:1" x14ac:dyDescent="0.3">
      <c r="A3347" s="5"/>
    </row>
    <row r="3348" spans="1:1" x14ac:dyDescent="0.3">
      <c r="A3348" s="5"/>
    </row>
    <row r="3349" spans="1:1" x14ac:dyDescent="0.3">
      <c r="A3349" s="5"/>
    </row>
    <row r="3350" spans="1:1" x14ac:dyDescent="0.3">
      <c r="A3350" s="5"/>
    </row>
    <row r="3351" spans="1:1" x14ac:dyDescent="0.3">
      <c r="A3351" s="5"/>
    </row>
    <row r="3352" spans="1:1" x14ac:dyDescent="0.3">
      <c r="A3352" s="5"/>
    </row>
    <row r="3353" spans="1:1" x14ac:dyDescent="0.3">
      <c r="A3353" s="5"/>
    </row>
    <row r="3354" spans="1:1" x14ac:dyDescent="0.3">
      <c r="A3354" s="5"/>
    </row>
    <row r="3355" spans="1:1" x14ac:dyDescent="0.3">
      <c r="A3355" s="5"/>
    </row>
    <row r="3356" spans="1:1" x14ac:dyDescent="0.3">
      <c r="A3356" s="5"/>
    </row>
    <row r="3357" spans="1:1" x14ac:dyDescent="0.3">
      <c r="A3357" s="5"/>
    </row>
    <row r="3358" spans="1:1" x14ac:dyDescent="0.3">
      <c r="A3358" s="5"/>
    </row>
    <row r="3359" spans="1:1" x14ac:dyDescent="0.3">
      <c r="A3359" s="5"/>
    </row>
    <row r="3360" spans="1:1" x14ac:dyDescent="0.3">
      <c r="A3360" s="5"/>
    </row>
    <row r="3361" spans="1:1" x14ac:dyDescent="0.3">
      <c r="A3361" s="5"/>
    </row>
    <row r="3362" spans="1:1" x14ac:dyDescent="0.3">
      <c r="A3362" s="5"/>
    </row>
    <row r="3363" spans="1:1" x14ac:dyDescent="0.3">
      <c r="A3363" s="5"/>
    </row>
    <row r="3364" spans="1:1" x14ac:dyDescent="0.3">
      <c r="A3364" s="5"/>
    </row>
    <row r="3365" spans="1:1" x14ac:dyDescent="0.3">
      <c r="A3365" s="5"/>
    </row>
    <row r="3366" spans="1:1" x14ac:dyDescent="0.3">
      <c r="A3366" s="5"/>
    </row>
    <row r="3367" spans="1:1" x14ac:dyDescent="0.3">
      <c r="A3367" s="5"/>
    </row>
    <row r="3368" spans="1:1" x14ac:dyDescent="0.3">
      <c r="A3368" s="5"/>
    </row>
    <row r="3369" spans="1:1" x14ac:dyDescent="0.3">
      <c r="A3369" s="5"/>
    </row>
    <row r="3370" spans="1:1" x14ac:dyDescent="0.3">
      <c r="A3370" s="5"/>
    </row>
    <row r="3371" spans="1:1" x14ac:dyDescent="0.3">
      <c r="A3371" s="5"/>
    </row>
    <row r="3372" spans="1:1" x14ac:dyDescent="0.3">
      <c r="A3372" s="5"/>
    </row>
    <row r="3373" spans="1:1" x14ac:dyDescent="0.3">
      <c r="A3373" s="5"/>
    </row>
    <row r="3374" spans="1:1" x14ac:dyDescent="0.3">
      <c r="A3374" s="5"/>
    </row>
    <row r="3375" spans="1:1" x14ac:dyDescent="0.3">
      <c r="A3375" s="5"/>
    </row>
    <row r="3376" spans="1:1" x14ac:dyDescent="0.3">
      <c r="A3376" s="5"/>
    </row>
    <row r="3377" spans="1:1" x14ac:dyDescent="0.3">
      <c r="A3377" s="5"/>
    </row>
    <row r="3378" spans="1:1" x14ac:dyDescent="0.3">
      <c r="A3378" s="5"/>
    </row>
    <row r="3379" spans="1:1" x14ac:dyDescent="0.3">
      <c r="A3379" s="5"/>
    </row>
    <row r="3380" spans="1:1" x14ac:dyDescent="0.3">
      <c r="A3380" s="5"/>
    </row>
    <row r="3381" spans="1:1" x14ac:dyDescent="0.3">
      <c r="A3381" s="5"/>
    </row>
    <row r="3382" spans="1:1" x14ac:dyDescent="0.3">
      <c r="A3382" s="5"/>
    </row>
    <row r="3383" spans="1:1" x14ac:dyDescent="0.3">
      <c r="A3383" s="5"/>
    </row>
    <row r="3384" spans="1:1" x14ac:dyDescent="0.3">
      <c r="A3384" s="5"/>
    </row>
    <row r="3385" spans="1:1" x14ac:dyDescent="0.3">
      <c r="A3385" s="5"/>
    </row>
    <row r="3386" spans="1:1" x14ac:dyDescent="0.3">
      <c r="A3386" s="5"/>
    </row>
    <row r="3387" spans="1:1" x14ac:dyDescent="0.3">
      <c r="A3387" s="5"/>
    </row>
    <row r="3388" spans="1:1" x14ac:dyDescent="0.3">
      <c r="A3388" s="5"/>
    </row>
    <row r="3389" spans="1:1" x14ac:dyDescent="0.3">
      <c r="A3389" s="5"/>
    </row>
    <row r="3390" spans="1:1" x14ac:dyDescent="0.3">
      <c r="A3390" s="5"/>
    </row>
    <row r="3391" spans="1:1" x14ac:dyDescent="0.3">
      <c r="A3391" s="5"/>
    </row>
    <row r="3392" spans="1:1" x14ac:dyDescent="0.3">
      <c r="A3392" s="5"/>
    </row>
    <row r="3393" spans="1:1" x14ac:dyDescent="0.3">
      <c r="A3393" s="5"/>
    </row>
    <row r="3394" spans="1:1" x14ac:dyDescent="0.3">
      <c r="A3394" s="5"/>
    </row>
    <row r="3395" spans="1:1" x14ac:dyDescent="0.3">
      <c r="A3395" s="5"/>
    </row>
    <row r="3396" spans="1:1" x14ac:dyDescent="0.3">
      <c r="A3396" s="5"/>
    </row>
    <row r="3397" spans="1:1" x14ac:dyDescent="0.3">
      <c r="A3397" s="5"/>
    </row>
    <row r="3398" spans="1:1" x14ac:dyDescent="0.3">
      <c r="A3398" s="5"/>
    </row>
    <row r="3399" spans="1:1" x14ac:dyDescent="0.3">
      <c r="A3399" s="5"/>
    </row>
    <row r="3400" spans="1:1" x14ac:dyDescent="0.3">
      <c r="A3400" s="5"/>
    </row>
    <row r="3401" spans="1:1" x14ac:dyDescent="0.3">
      <c r="A3401" s="5"/>
    </row>
    <row r="3402" spans="1:1" x14ac:dyDescent="0.3">
      <c r="A3402" s="5"/>
    </row>
    <row r="3403" spans="1:1" x14ac:dyDescent="0.3">
      <c r="A3403" s="5"/>
    </row>
    <row r="3404" spans="1:1" x14ac:dyDescent="0.3">
      <c r="A3404" s="5"/>
    </row>
    <row r="3405" spans="1:1" x14ac:dyDescent="0.3">
      <c r="A3405" s="5"/>
    </row>
    <row r="3406" spans="1:1" x14ac:dyDescent="0.3">
      <c r="A3406" s="5"/>
    </row>
    <row r="3407" spans="1:1" x14ac:dyDescent="0.3">
      <c r="A3407" s="5"/>
    </row>
    <row r="3408" spans="1:1" x14ac:dyDescent="0.3">
      <c r="A3408" s="5"/>
    </row>
    <row r="3409" spans="1:1" x14ac:dyDescent="0.3">
      <c r="A3409" s="5"/>
    </row>
    <row r="3410" spans="1:1" x14ac:dyDescent="0.3">
      <c r="A3410" s="5"/>
    </row>
    <row r="3411" spans="1:1" x14ac:dyDescent="0.3">
      <c r="A3411" s="5"/>
    </row>
    <row r="3412" spans="1:1" x14ac:dyDescent="0.3">
      <c r="A3412" s="5"/>
    </row>
    <row r="3413" spans="1:1" x14ac:dyDescent="0.3">
      <c r="A3413" s="5"/>
    </row>
    <row r="3414" spans="1:1" x14ac:dyDescent="0.3">
      <c r="A3414" s="5"/>
    </row>
    <row r="3415" spans="1:1" x14ac:dyDescent="0.3">
      <c r="A3415" s="5"/>
    </row>
    <row r="3416" spans="1:1" x14ac:dyDescent="0.3">
      <c r="A3416" s="5"/>
    </row>
    <row r="3417" spans="1:1" x14ac:dyDescent="0.3">
      <c r="A3417" s="5"/>
    </row>
    <row r="3418" spans="1:1" x14ac:dyDescent="0.3">
      <c r="A3418" s="5"/>
    </row>
    <row r="3419" spans="1:1" x14ac:dyDescent="0.3">
      <c r="A3419" s="5"/>
    </row>
    <row r="3420" spans="1:1" x14ac:dyDescent="0.3">
      <c r="A3420" s="5"/>
    </row>
    <row r="3421" spans="1:1" x14ac:dyDescent="0.3">
      <c r="A3421" s="5"/>
    </row>
    <row r="3422" spans="1:1" x14ac:dyDescent="0.3">
      <c r="A3422" s="5"/>
    </row>
    <row r="3423" spans="1:1" x14ac:dyDescent="0.3">
      <c r="A3423" s="5"/>
    </row>
    <row r="3424" spans="1:1" x14ac:dyDescent="0.3">
      <c r="A3424" s="5"/>
    </row>
    <row r="3425" spans="1:1" x14ac:dyDescent="0.3">
      <c r="A3425" s="5"/>
    </row>
    <row r="3426" spans="1:1" x14ac:dyDescent="0.3">
      <c r="A3426" s="5"/>
    </row>
    <row r="3427" spans="1:1" x14ac:dyDescent="0.3">
      <c r="A3427" s="5"/>
    </row>
    <row r="3428" spans="1:1" x14ac:dyDescent="0.3">
      <c r="A3428" s="5"/>
    </row>
    <row r="3429" spans="1:1" x14ac:dyDescent="0.3">
      <c r="A3429" s="5"/>
    </row>
    <row r="3430" spans="1:1" x14ac:dyDescent="0.3">
      <c r="A3430" s="5"/>
    </row>
    <row r="3431" spans="1:1" x14ac:dyDescent="0.3">
      <c r="A3431" s="5"/>
    </row>
    <row r="3432" spans="1:1" x14ac:dyDescent="0.3">
      <c r="A3432" s="5"/>
    </row>
    <row r="3433" spans="1:1" x14ac:dyDescent="0.3">
      <c r="A3433" s="5"/>
    </row>
    <row r="3434" spans="1:1" x14ac:dyDescent="0.3">
      <c r="A3434" s="5"/>
    </row>
    <row r="3435" spans="1:1" x14ac:dyDescent="0.3">
      <c r="A3435" s="5"/>
    </row>
    <row r="3436" spans="1:1" x14ac:dyDescent="0.3">
      <c r="A3436" s="5"/>
    </row>
    <row r="3437" spans="1:1" x14ac:dyDescent="0.3">
      <c r="A3437" s="5"/>
    </row>
    <row r="3438" spans="1:1" x14ac:dyDescent="0.3">
      <c r="A3438" s="5"/>
    </row>
    <row r="3439" spans="1:1" x14ac:dyDescent="0.3">
      <c r="A3439" s="5"/>
    </row>
    <row r="3440" spans="1:1" x14ac:dyDescent="0.3">
      <c r="A3440" s="5"/>
    </row>
    <row r="3441" spans="1:1" x14ac:dyDescent="0.3">
      <c r="A3441" s="5"/>
    </row>
    <row r="3442" spans="1:1" x14ac:dyDescent="0.3">
      <c r="A3442" s="5"/>
    </row>
    <row r="3443" spans="1:1" x14ac:dyDescent="0.3">
      <c r="A3443" s="5"/>
    </row>
    <row r="3444" spans="1:1" x14ac:dyDescent="0.3">
      <c r="A3444" s="5"/>
    </row>
    <row r="3445" spans="1:1" x14ac:dyDescent="0.3">
      <c r="A3445" s="5"/>
    </row>
    <row r="3446" spans="1:1" x14ac:dyDescent="0.3">
      <c r="A3446" s="5"/>
    </row>
    <row r="3447" spans="1:1" x14ac:dyDescent="0.3">
      <c r="A3447" s="5"/>
    </row>
    <row r="3448" spans="1:1" x14ac:dyDescent="0.3">
      <c r="A3448" s="5"/>
    </row>
    <row r="3449" spans="1:1" x14ac:dyDescent="0.3">
      <c r="A3449" s="5"/>
    </row>
    <row r="3450" spans="1:1" x14ac:dyDescent="0.3">
      <c r="A3450" s="5"/>
    </row>
    <row r="3451" spans="1:1" x14ac:dyDescent="0.3">
      <c r="A3451" s="5"/>
    </row>
    <row r="3452" spans="1:1" x14ac:dyDescent="0.3">
      <c r="A3452" s="5"/>
    </row>
    <row r="3453" spans="1:1" x14ac:dyDescent="0.3">
      <c r="A3453" s="5"/>
    </row>
    <row r="3454" spans="1:1" x14ac:dyDescent="0.3">
      <c r="A3454" s="5"/>
    </row>
    <row r="3455" spans="1:1" x14ac:dyDescent="0.3">
      <c r="A3455" s="5"/>
    </row>
    <row r="3456" spans="1:1" x14ac:dyDescent="0.3">
      <c r="A3456" s="5"/>
    </row>
    <row r="3457" spans="1:1" x14ac:dyDescent="0.3">
      <c r="A3457" s="5"/>
    </row>
    <row r="3458" spans="1:1" x14ac:dyDescent="0.3">
      <c r="A3458" s="5"/>
    </row>
    <row r="3459" spans="1:1" x14ac:dyDescent="0.3">
      <c r="A3459" s="5"/>
    </row>
    <row r="3460" spans="1:1" x14ac:dyDescent="0.3">
      <c r="A3460" s="5"/>
    </row>
    <row r="3461" spans="1:1" x14ac:dyDescent="0.3">
      <c r="A3461" s="5"/>
    </row>
    <row r="3462" spans="1:1" x14ac:dyDescent="0.3">
      <c r="A3462" s="5"/>
    </row>
    <row r="3463" spans="1:1" x14ac:dyDescent="0.3">
      <c r="A3463" s="5"/>
    </row>
    <row r="3464" spans="1:1" x14ac:dyDescent="0.3">
      <c r="A3464" s="5"/>
    </row>
    <row r="3465" spans="1:1" x14ac:dyDescent="0.3">
      <c r="A3465" s="5"/>
    </row>
    <row r="3466" spans="1:1" x14ac:dyDescent="0.3">
      <c r="A3466" s="5"/>
    </row>
    <row r="3467" spans="1:1" x14ac:dyDescent="0.3">
      <c r="A3467" s="5"/>
    </row>
    <row r="3468" spans="1:1" x14ac:dyDescent="0.3">
      <c r="A3468" s="5"/>
    </row>
    <row r="3469" spans="1:1" x14ac:dyDescent="0.3">
      <c r="A3469" s="5"/>
    </row>
    <row r="3470" spans="1:1" x14ac:dyDescent="0.3">
      <c r="A3470" s="5"/>
    </row>
    <row r="3471" spans="1:1" x14ac:dyDescent="0.3">
      <c r="A3471" s="5"/>
    </row>
    <row r="3472" spans="1:1" x14ac:dyDescent="0.3">
      <c r="A3472" s="5"/>
    </row>
    <row r="3473" spans="1:1" x14ac:dyDescent="0.3">
      <c r="A3473" s="5"/>
    </row>
    <row r="3474" spans="1:1" x14ac:dyDescent="0.3">
      <c r="A3474" s="5"/>
    </row>
    <row r="3475" spans="1:1" x14ac:dyDescent="0.3">
      <c r="A3475" s="5"/>
    </row>
    <row r="3476" spans="1:1" x14ac:dyDescent="0.3">
      <c r="A3476" s="5"/>
    </row>
    <row r="3477" spans="1:1" x14ac:dyDescent="0.3">
      <c r="A3477" s="5"/>
    </row>
    <row r="3478" spans="1:1" x14ac:dyDescent="0.3">
      <c r="A3478" s="5"/>
    </row>
    <row r="3479" spans="1:1" x14ac:dyDescent="0.3">
      <c r="A3479" s="5"/>
    </row>
    <row r="3480" spans="1:1" x14ac:dyDescent="0.3">
      <c r="A3480" s="5"/>
    </row>
    <row r="3481" spans="1:1" x14ac:dyDescent="0.3">
      <c r="A3481" s="5"/>
    </row>
    <row r="3482" spans="1:1" x14ac:dyDescent="0.3">
      <c r="A3482" s="5"/>
    </row>
    <row r="3483" spans="1:1" x14ac:dyDescent="0.3">
      <c r="A3483" s="5"/>
    </row>
    <row r="3484" spans="1:1" x14ac:dyDescent="0.3">
      <c r="A3484" s="5"/>
    </row>
    <row r="3485" spans="1:1" x14ac:dyDescent="0.3">
      <c r="A3485" s="5"/>
    </row>
    <row r="3486" spans="1:1" x14ac:dyDescent="0.3">
      <c r="A3486" s="5"/>
    </row>
    <row r="3487" spans="1:1" x14ac:dyDescent="0.3">
      <c r="A3487" s="5"/>
    </row>
    <row r="3488" spans="1:1" x14ac:dyDescent="0.3">
      <c r="A3488" s="5"/>
    </row>
    <row r="3489" spans="1:1" x14ac:dyDescent="0.3">
      <c r="A3489" s="5"/>
    </row>
    <row r="3490" spans="1:1" x14ac:dyDescent="0.3">
      <c r="A3490" s="5"/>
    </row>
    <row r="3491" spans="1:1" x14ac:dyDescent="0.3">
      <c r="A3491" s="5"/>
    </row>
    <row r="3492" spans="1:1" x14ac:dyDescent="0.3">
      <c r="A3492" s="5"/>
    </row>
    <row r="3493" spans="1:1" x14ac:dyDescent="0.3">
      <c r="A3493" s="5"/>
    </row>
    <row r="3494" spans="1:1" x14ac:dyDescent="0.3">
      <c r="A3494" s="5"/>
    </row>
    <row r="3495" spans="1:1" x14ac:dyDescent="0.3">
      <c r="A3495" s="5"/>
    </row>
    <row r="3496" spans="1:1" x14ac:dyDescent="0.3">
      <c r="A3496" s="5"/>
    </row>
    <row r="3497" spans="1:1" x14ac:dyDescent="0.3">
      <c r="A3497" s="5"/>
    </row>
    <row r="3498" spans="1:1" x14ac:dyDescent="0.3">
      <c r="A3498" s="5"/>
    </row>
    <row r="3499" spans="1:1" x14ac:dyDescent="0.3">
      <c r="A3499" s="5"/>
    </row>
    <row r="3500" spans="1:1" x14ac:dyDescent="0.3">
      <c r="A3500" s="5"/>
    </row>
    <row r="3501" spans="1:1" x14ac:dyDescent="0.3">
      <c r="A3501" s="5"/>
    </row>
    <row r="3502" spans="1:1" x14ac:dyDescent="0.3">
      <c r="A3502" s="5"/>
    </row>
    <row r="3503" spans="1:1" x14ac:dyDescent="0.3">
      <c r="A3503" s="5"/>
    </row>
    <row r="3504" spans="1:1" x14ac:dyDescent="0.3">
      <c r="A3504" s="5"/>
    </row>
    <row r="3505" spans="1:1" x14ac:dyDescent="0.3">
      <c r="A3505" s="5"/>
    </row>
    <row r="3506" spans="1:1" x14ac:dyDescent="0.3">
      <c r="A3506" s="5"/>
    </row>
    <row r="3507" spans="1:1" x14ac:dyDescent="0.3">
      <c r="A3507" s="5"/>
    </row>
    <row r="3508" spans="1:1" x14ac:dyDescent="0.3">
      <c r="A3508" s="5"/>
    </row>
    <row r="3509" spans="1:1" x14ac:dyDescent="0.3">
      <c r="A3509" s="5"/>
    </row>
    <row r="3510" spans="1:1" x14ac:dyDescent="0.3">
      <c r="A3510" s="5"/>
    </row>
    <row r="3511" spans="1:1" x14ac:dyDescent="0.3">
      <c r="A3511" s="5"/>
    </row>
    <row r="3512" spans="1:1" x14ac:dyDescent="0.3">
      <c r="A3512" s="5"/>
    </row>
    <row r="3513" spans="1:1" x14ac:dyDescent="0.3">
      <c r="A3513" s="5"/>
    </row>
    <row r="3514" spans="1:1" x14ac:dyDescent="0.3">
      <c r="A3514" s="5"/>
    </row>
    <row r="3515" spans="1:1" x14ac:dyDescent="0.3">
      <c r="A3515" s="5"/>
    </row>
    <row r="3516" spans="1:1" x14ac:dyDescent="0.3">
      <c r="A3516" s="5"/>
    </row>
    <row r="3517" spans="1:1" x14ac:dyDescent="0.3">
      <c r="A3517" s="5"/>
    </row>
    <row r="3518" spans="1:1" x14ac:dyDescent="0.3">
      <c r="A3518" s="5"/>
    </row>
    <row r="3519" spans="1:1" x14ac:dyDescent="0.3">
      <c r="A3519" s="5"/>
    </row>
    <row r="3520" spans="1:1" x14ac:dyDescent="0.3">
      <c r="A3520" s="5"/>
    </row>
    <row r="3521" spans="1:1" x14ac:dyDescent="0.3">
      <c r="A3521" s="5"/>
    </row>
    <row r="3522" spans="1:1" x14ac:dyDescent="0.3">
      <c r="A3522" s="5"/>
    </row>
    <row r="3523" spans="1:1" x14ac:dyDescent="0.3">
      <c r="A3523" s="5"/>
    </row>
    <row r="3524" spans="1:1" x14ac:dyDescent="0.3">
      <c r="A3524" s="5"/>
    </row>
    <row r="3525" spans="1:1" x14ac:dyDescent="0.3">
      <c r="A3525" s="5"/>
    </row>
    <row r="3526" spans="1:1" x14ac:dyDescent="0.3">
      <c r="A3526" s="5"/>
    </row>
    <row r="3527" spans="1:1" x14ac:dyDescent="0.3">
      <c r="A3527" s="5"/>
    </row>
    <row r="3528" spans="1:1" x14ac:dyDescent="0.3">
      <c r="A3528" s="5"/>
    </row>
    <row r="3529" spans="1:1" x14ac:dyDescent="0.3">
      <c r="A3529" s="5"/>
    </row>
    <row r="3530" spans="1:1" x14ac:dyDescent="0.3">
      <c r="A3530" s="5"/>
    </row>
    <row r="3531" spans="1:1" x14ac:dyDescent="0.3">
      <c r="A3531" s="5"/>
    </row>
    <row r="3532" spans="1:1" x14ac:dyDescent="0.3">
      <c r="A3532" s="5"/>
    </row>
    <row r="3533" spans="1:1" x14ac:dyDescent="0.3">
      <c r="A3533" s="5"/>
    </row>
    <row r="3534" spans="1:1" x14ac:dyDescent="0.3">
      <c r="A3534" s="5"/>
    </row>
    <row r="3535" spans="1:1" x14ac:dyDescent="0.3">
      <c r="A3535" s="5"/>
    </row>
    <row r="3536" spans="1:1" x14ac:dyDescent="0.3">
      <c r="A3536" s="5"/>
    </row>
    <row r="3537" spans="1:1" x14ac:dyDescent="0.3">
      <c r="A3537" s="5"/>
    </row>
    <row r="3538" spans="1:1" x14ac:dyDescent="0.3">
      <c r="A3538" s="5"/>
    </row>
    <row r="3539" spans="1:1" x14ac:dyDescent="0.3">
      <c r="A3539" s="5"/>
    </row>
    <row r="3540" spans="1:1" x14ac:dyDescent="0.3">
      <c r="A3540" s="5"/>
    </row>
    <row r="3541" spans="1:1" x14ac:dyDescent="0.3">
      <c r="A3541" s="5"/>
    </row>
    <row r="3542" spans="1:1" x14ac:dyDescent="0.3">
      <c r="A3542" s="5"/>
    </row>
    <row r="3543" spans="1:1" x14ac:dyDescent="0.3">
      <c r="A3543" s="5"/>
    </row>
    <row r="3544" spans="1:1" x14ac:dyDescent="0.3">
      <c r="A3544" s="5"/>
    </row>
    <row r="3545" spans="1:1" x14ac:dyDescent="0.3">
      <c r="A3545" s="5"/>
    </row>
    <row r="3546" spans="1:1" x14ac:dyDescent="0.3">
      <c r="A3546" s="5"/>
    </row>
    <row r="3547" spans="1:1" x14ac:dyDescent="0.3">
      <c r="A3547" s="5"/>
    </row>
    <row r="3548" spans="1:1" x14ac:dyDescent="0.3">
      <c r="A3548" s="5"/>
    </row>
    <row r="3549" spans="1:1" x14ac:dyDescent="0.3">
      <c r="A3549" s="5"/>
    </row>
    <row r="3550" spans="1:1" x14ac:dyDescent="0.3">
      <c r="A3550" s="5"/>
    </row>
    <row r="3551" spans="1:1" x14ac:dyDescent="0.3">
      <c r="A3551" s="5"/>
    </row>
    <row r="3552" spans="1:1" x14ac:dyDescent="0.3">
      <c r="A3552" s="5"/>
    </row>
    <row r="3553" spans="1:1" x14ac:dyDescent="0.3">
      <c r="A3553" s="5"/>
    </row>
    <row r="3554" spans="1:1" x14ac:dyDescent="0.3">
      <c r="A3554" s="5"/>
    </row>
    <row r="3555" spans="1:1" x14ac:dyDescent="0.3">
      <c r="A3555" s="5"/>
    </row>
    <row r="3556" spans="1:1" x14ac:dyDescent="0.3">
      <c r="A3556" s="5"/>
    </row>
    <row r="3557" spans="1:1" x14ac:dyDescent="0.3">
      <c r="A3557" s="5"/>
    </row>
    <row r="3558" spans="1:1" x14ac:dyDescent="0.3">
      <c r="A3558" s="5"/>
    </row>
    <row r="3559" spans="1:1" x14ac:dyDescent="0.3">
      <c r="A3559" s="5"/>
    </row>
    <row r="3560" spans="1:1" x14ac:dyDescent="0.3">
      <c r="A3560" s="5"/>
    </row>
    <row r="3561" spans="1:1" x14ac:dyDescent="0.3">
      <c r="A3561" s="5"/>
    </row>
    <row r="3562" spans="1:1" x14ac:dyDescent="0.3">
      <c r="A3562" s="5"/>
    </row>
    <row r="3563" spans="1:1" x14ac:dyDescent="0.3">
      <c r="A3563" s="5"/>
    </row>
    <row r="3564" spans="1:1" x14ac:dyDescent="0.3">
      <c r="A3564" s="5"/>
    </row>
    <row r="3565" spans="1:1" x14ac:dyDescent="0.3">
      <c r="A3565" s="5"/>
    </row>
    <row r="3566" spans="1:1" x14ac:dyDescent="0.3">
      <c r="A3566" s="5"/>
    </row>
    <row r="3567" spans="1:1" x14ac:dyDescent="0.3">
      <c r="A3567" s="5"/>
    </row>
    <row r="3568" spans="1:1" x14ac:dyDescent="0.3">
      <c r="A3568" s="5"/>
    </row>
    <row r="3569" spans="1:1" x14ac:dyDescent="0.3">
      <c r="A3569" s="5"/>
    </row>
    <row r="3570" spans="1:1" x14ac:dyDescent="0.3">
      <c r="A3570" s="5"/>
    </row>
    <row r="3571" spans="1:1" x14ac:dyDescent="0.3">
      <c r="A3571" s="5"/>
    </row>
    <row r="3572" spans="1:1" x14ac:dyDescent="0.3">
      <c r="A3572" s="5"/>
    </row>
    <row r="3573" spans="1:1" x14ac:dyDescent="0.3">
      <c r="A3573" s="5"/>
    </row>
    <row r="3574" spans="1:1" x14ac:dyDescent="0.3">
      <c r="A3574" s="5"/>
    </row>
    <row r="3575" spans="1:1" x14ac:dyDescent="0.3">
      <c r="A3575" s="5"/>
    </row>
    <row r="3576" spans="1:1" x14ac:dyDescent="0.3">
      <c r="A3576" s="5"/>
    </row>
    <row r="3577" spans="1:1" x14ac:dyDescent="0.3">
      <c r="A3577" s="5"/>
    </row>
    <row r="3578" spans="1:1" x14ac:dyDescent="0.3">
      <c r="A3578" s="5"/>
    </row>
    <row r="3579" spans="1:1" x14ac:dyDescent="0.3">
      <c r="A3579" s="5"/>
    </row>
    <row r="3580" spans="1:1" x14ac:dyDescent="0.3">
      <c r="A3580" s="5"/>
    </row>
    <row r="3581" spans="1:1" x14ac:dyDescent="0.3">
      <c r="A3581" s="5"/>
    </row>
    <row r="3582" spans="1:1" x14ac:dyDescent="0.3">
      <c r="A3582" s="5"/>
    </row>
    <row r="3583" spans="1:1" x14ac:dyDescent="0.3">
      <c r="A3583" s="5"/>
    </row>
    <row r="3584" spans="1:1" x14ac:dyDescent="0.3">
      <c r="A3584" s="5"/>
    </row>
    <row r="3585" spans="1:1" x14ac:dyDescent="0.3">
      <c r="A3585" s="5"/>
    </row>
    <row r="3586" spans="1:1" x14ac:dyDescent="0.3">
      <c r="A3586" s="5"/>
    </row>
    <row r="3587" spans="1:1" x14ac:dyDescent="0.3">
      <c r="A3587" s="5"/>
    </row>
    <row r="3588" spans="1:1" x14ac:dyDescent="0.3">
      <c r="A3588" s="5"/>
    </row>
    <row r="3589" spans="1:1" x14ac:dyDescent="0.3">
      <c r="A3589" s="5"/>
    </row>
    <row r="3590" spans="1:1" x14ac:dyDescent="0.3">
      <c r="A3590" s="5"/>
    </row>
    <row r="3591" spans="1:1" x14ac:dyDescent="0.3">
      <c r="A3591" s="5"/>
    </row>
    <row r="3592" spans="1:1" x14ac:dyDescent="0.3">
      <c r="A3592" s="5"/>
    </row>
    <row r="3593" spans="1:1" x14ac:dyDescent="0.3">
      <c r="A3593" s="5"/>
    </row>
    <row r="3594" spans="1:1" x14ac:dyDescent="0.3">
      <c r="A3594" s="5"/>
    </row>
    <row r="3595" spans="1:1" x14ac:dyDescent="0.3">
      <c r="A3595" s="5"/>
    </row>
    <row r="3596" spans="1:1" x14ac:dyDescent="0.3">
      <c r="A3596" s="5"/>
    </row>
    <row r="3597" spans="1:1" x14ac:dyDescent="0.3">
      <c r="A3597" s="5"/>
    </row>
    <row r="3598" spans="1:1" x14ac:dyDescent="0.3">
      <c r="A3598" s="5"/>
    </row>
    <row r="3599" spans="1:1" x14ac:dyDescent="0.3">
      <c r="A3599" s="5"/>
    </row>
    <row r="3600" spans="1:1" x14ac:dyDescent="0.3">
      <c r="A3600" s="5"/>
    </row>
    <row r="3601" spans="1:1" x14ac:dyDescent="0.3">
      <c r="A3601" s="5"/>
    </row>
    <row r="3602" spans="1:1" x14ac:dyDescent="0.3">
      <c r="A3602" s="5"/>
    </row>
    <row r="3603" spans="1:1" x14ac:dyDescent="0.3">
      <c r="A3603" s="5"/>
    </row>
    <row r="3604" spans="1:1" x14ac:dyDescent="0.3">
      <c r="A3604" s="5"/>
    </row>
    <row r="3605" spans="1:1" x14ac:dyDescent="0.3">
      <c r="A3605" s="5"/>
    </row>
    <row r="3606" spans="1:1" x14ac:dyDescent="0.3">
      <c r="A3606" s="5"/>
    </row>
    <row r="3607" spans="1:1" x14ac:dyDescent="0.3">
      <c r="A3607" s="5"/>
    </row>
    <row r="3608" spans="1:1" x14ac:dyDescent="0.3">
      <c r="A3608" s="5"/>
    </row>
    <row r="3609" spans="1:1" x14ac:dyDescent="0.3">
      <c r="A3609" s="5"/>
    </row>
    <row r="3610" spans="1:1" x14ac:dyDescent="0.3">
      <c r="A3610" s="5"/>
    </row>
    <row r="3611" spans="1:1" x14ac:dyDescent="0.3">
      <c r="A3611" s="5"/>
    </row>
    <row r="3612" spans="1:1" x14ac:dyDescent="0.3">
      <c r="A3612" s="5"/>
    </row>
    <row r="3613" spans="1:1" x14ac:dyDescent="0.3">
      <c r="A3613" s="5"/>
    </row>
    <row r="3614" spans="1:1" x14ac:dyDescent="0.3">
      <c r="A3614" s="5"/>
    </row>
    <row r="3615" spans="1:1" x14ac:dyDescent="0.3">
      <c r="A3615" s="5"/>
    </row>
    <row r="3616" spans="1:1" x14ac:dyDescent="0.3">
      <c r="A3616" s="5"/>
    </row>
    <row r="3617" spans="1:1" x14ac:dyDescent="0.3">
      <c r="A3617" s="5"/>
    </row>
    <row r="3618" spans="1:1" x14ac:dyDescent="0.3">
      <c r="A3618" s="5"/>
    </row>
    <row r="3619" spans="1:1" x14ac:dyDescent="0.3">
      <c r="A3619" s="5"/>
    </row>
    <row r="3620" spans="1:1" x14ac:dyDescent="0.3">
      <c r="A3620" s="5"/>
    </row>
    <row r="3621" spans="1:1" x14ac:dyDescent="0.3">
      <c r="A3621" s="5"/>
    </row>
    <row r="3622" spans="1:1" x14ac:dyDescent="0.3">
      <c r="A3622" s="5"/>
    </row>
    <row r="3623" spans="1:1" x14ac:dyDescent="0.3">
      <c r="A3623" s="5"/>
    </row>
    <row r="3624" spans="1:1" x14ac:dyDescent="0.3">
      <c r="A3624" s="5"/>
    </row>
    <row r="3625" spans="1:1" x14ac:dyDescent="0.3">
      <c r="A3625" s="5"/>
    </row>
    <row r="3626" spans="1:1" x14ac:dyDescent="0.3">
      <c r="A3626" s="5"/>
    </row>
    <row r="3627" spans="1:1" x14ac:dyDescent="0.3">
      <c r="A3627" s="5"/>
    </row>
    <row r="3628" spans="1:1" x14ac:dyDescent="0.3">
      <c r="A3628" s="5"/>
    </row>
    <row r="3629" spans="1:1" x14ac:dyDescent="0.3">
      <c r="A3629" s="5"/>
    </row>
    <row r="3630" spans="1:1" x14ac:dyDescent="0.3">
      <c r="A3630" s="5"/>
    </row>
    <row r="3631" spans="1:1" x14ac:dyDescent="0.3">
      <c r="A3631" s="5"/>
    </row>
    <row r="3632" spans="1:1" x14ac:dyDescent="0.3">
      <c r="A3632" s="5"/>
    </row>
    <row r="3633" spans="1:1" x14ac:dyDescent="0.3">
      <c r="A3633" s="5"/>
    </row>
    <row r="3634" spans="1:1" x14ac:dyDescent="0.3">
      <c r="A3634" s="5"/>
    </row>
    <row r="3635" spans="1:1" x14ac:dyDescent="0.3">
      <c r="A3635" s="5"/>
    </row>
    <row r="3636" spans="1:1" x14ac:dyDescent="0.3">
      <c r="A3636" s="5"/>
    </row>
    <row r="3637" spans="1:1" x14ac:dyDescent="0.3">
      <c r="A3637" s="5"/>
    </row>
    <row r="3638" spans="1:1" x14ac:dyDescent="0.3">
      <c r="A3638" s="5"/>
    </row>
    <row r="3639" spans="1:1" x14ac:dyDescent="0.3">
      <c r="A3639" s="5"/>
    </row>
    <row r="3640" spans="1:1" x14ac:dyDescent="0.3">
      <c r="A3640" s="5"/>
    </row>
    <row r="3641" spans="1:1" x14ac:dyDescent="0.3">
      <c r="A3641" s="5"/>
    </row>
    <row r="3642" spans="1:1" x14ac:dyDescent="0.3">
      <c r="A3642" s="5"/>
    </row>
    <row r="3643" spans="1:1" x14ac:dyDescent="0.3">
      <c r="A3643" s="5"/>
    </row>
    <row r="3644" spans="1:1" x14ac:dyDescent="0.3">
      <c r="A3644" s="5"/>
    </row>
    <row r="3645" spans="1:1" x14ac:dyDescent="0.3">
      <c r="A3645" s="5"/>
    </row>
    <row r="3646" spans="1:1" x14ac:dyDescent="0.3">
      <c r="A3646" s="5"/>
    </row>
    <row r="3647" spans="1:1" x14ac:dyDescent="0.3">
      <c r="A3647" s="5"/>
    </row>
    <row r="3648" spans="1:1" x14ac:dyDescent="0.3">
      <c r="A3648" s="5"/>
    </row>
    <row r="3649" spans="1:1" x14ac:dyDescent="0.3">
      <c r="A3649" s="5"/>
    </row>
    <row r="3650" spans="1:1" x14ac:dyDescent="0.3">
      <c r="A3650" s="5"/>
    </row>
    <row r="3651" spans="1:1" x14ac:dyDescent="0.3">
      <c r="A3651" s="5"/>
    </row>
    <row r="3652" spans="1:1" x14ac:dyDescent="0.3">
      <c r="A3652" s="5"/>
    </row>
    <row r="3653" spans="1:1" x14ac:dyDescent="0.3">
      <c r="A3653" s="5"/>
    </row>
    <row r="3654" spans="1:1" x14ac:dyDescent="0.3">
      <c r="A3654" s="5"/>
    </row>
    <row r="3655" spans="1:1" x14ac:dyDescent="0.3">
      <c r="A3655" s="5"/>
    </row>
    <row r="3656" spans="1:1" x14ac:dyDescent="0.3">
      <c r="A3656" s="5"/>
    </row>
    <row r="3657" spans="1:1" x14ac:dyDescent="0.3">
      <c r="A3657" s="5"/>
    </row>
    <row r="3658" spans="1:1" x14ac:dyDescent="0.3">
      <c r="A3658" s="5"/>
    </row>
    <row r="3659" spans="1:1" x14ac:dyDescent="0.3">
      <c r="A3659" s="5"/>
    </row>
    <row r="3660" spans="1:1" x14ac:dyDescent="0.3">
      <c r="A3660" s="5"/>
    </row>
    <row r="3661" spans="1:1" x14ac:dyDescent="0.3">
      <c r="A3661" s="5"/>
    </row>
    <row r="3662" spans="1:1" x14ac:dyDescent="0.3">
      <c r="A3662" s="5"/>
    </row>
    <row r="3663" spans="1:1" x14ac:dyDescent="0.3">
      <c r="A3663" s="5"/>
    </row>
    <row r="3664" spans="1:1" x14ac:dyDescent="0.3">
      <c r="A3664" s="5"/>
    </row>
    <row r="3665" spans="1:1" x14ac:dyDescent="0.3">
      <c r="A3665" s="5"/>
    </row>
    <row r="3666" spans="1:1" x14ac:dyDescent="0.3">
      <c r="A3666" s="5"/>
    </row>
    <row r="3667" spans="1:1" x14ac:dyDescent="0.3">
      <c r="A3667" s="5"/>
    </row>
    <row r="3668" spans="1:1" x14ac:dyDescent="0.3">
      <c r="A3668" s="5"/>
    </row>
    <row r="3669" spans="1:1" x14ac:dyDescent="0.3">
      <c r="A3669" s="5"/>
    </row>
    <row r="3670" spans="1:1" x14ac:dyDescent="0.3">
      <c r="A3670" s="5"/>
    </row>
    <row r="3671" spans="1:1" x14ac:dyDescent="0.3">
      <c r="A3671" s="5"/>
    </row>
    <row r="3672" spans="1:1" x14ac:dyDescent="0.3">
      <c r="A3672" s="5"/>
    </row>
    <row r="3673" spans="1:1" x14ac:dyDescent="0.3">
      <c r="A3673" s="5"/>
    </row>
    <row r="3674" spans="1:1" x14ac:dyDescent="0.3">
      <c r="A3674" s="5"/>
    </row>
    <row r="3675" spans="1:1" x14ac:dyDescent="0.3">
      <c r="A3675" s="5"/>
    </row>
    <row r="3676" spans="1:1" x14ac:dyDescent="0.3">
      <c r="A3676" s="5"/>
    </row>
    <row r="3677" spans="1:1" x14ac:dyDescent="0.3">
      <c r="A3677" s="5"/>
    </row>
    <row r="3678" spans="1:1" x14ac:dyDescent="0.3">
      <c r="A3678" s="5"/>
    </row>
    <row r="3679" spans="1:1" x14ac:dyDescent="0.3">
      <c r="A3679" s="5"/>
    </row>
    <row r="3680" spans="1:1" x14ac:dyDescent="0.3">
      <c r="A3680" s="5"/>
    </row>
    <row r="3681" spans="1:1" x14ac:dyDescent="0.3">
      <c r="A3681" s="5"/>
    </row>
    <row r="3682" spans="1:1" x14ac:dyDescent="0.3">
      <c r="A3682" s="5"/>
    </row>
    <row r="3683" spans="1:1" x14ac:dyDescent="0.3">
      <c r="A3683" s="5"/>
    </row>
    <row r="3684" spans="1:1" x14ac:dyDescent="0.3">
      <c r="A3684" s="5"/>
    </row>
    <row r="3685" spans="1:1" x14ac:dyDescent="0.3">
      <c r="A3685" s="5"/>
    </row>
    <row r="3686" spans="1:1" x14ac:dyDescent="0.3">
      <c r="A3686" s="5"/>
    </row>
    <row r="3687" spans="1:1" x14ac:dyDescent="0.3">
      <c r="A3687" s="5"/>
    </row>
    <row r="3688" spans="1:1" x14ac:dyDescent="0.3">
      <c r="A3688" s="5"/>
    </row>
    <row r="3689" spans="1:1" x14ac:dyDescent="0.3">
      <c r="A3689" s="5"/>
    </row>
    <row r="3690" spans="1:1" x14ac:dyDescent="0.3">
      <c r="A3690" s="5"/>
    </row>
    <row r="3691" spans="1:1" x14ac:dyDescent="0.3">
      <c r="A3691" s="5"/>
    </row>
    <row r="3692" spans="1:1" x14ac:dyDescent="0.3">
      <c r="A3692" s="5"/>
    </row>
    <row r="3693" spans="1:1" x14ac:dyDescent="0.3">
      <c r="A3693" s="5"/>
    </row>
    <row r="3694" spans="1:1" x14ac:dyDescent="0.3">
      <c r="A3694" s="5"/>
    </row>
    <row r="3695" spans="1:1" x14ac:dyDescent="0.3">
      <c r="A3695" s="5"/>
    </row>
    <row r="3696" spans="1:1" x14ac:dyDescent="0.3">
      <c r="A3696" s="5"/>
    </row>
    <row r="3697" spans="1:1" x14ac:dyDescent="0.3">
      <c r="A3697" s="5"/>
    </row>
    <row r="3698" spans="1:1" x14ac:dyDescent="0.3">
      <c r="A3698" s="5"/>
    </row>
    <row r="3699" spans="1:1" x14ac:dyDescent="0.3">
      <c r="A3699" s="5"/>
    </row>
    <row r="3700" spans="1:1" x14ac:dyDescent="0.3">
      <c r="A3700" s="5"/>
    </row>
    <row r="3701" spans="1:1" x14ac:dyDescent="0.3">
      <c r="A3701" s="5"/>
    </row>
    <row r="3702" spans="1:1" x14ac:dyDescent="0.3">
      <c r="A3702" s="5"/>
    </row>
    <row r="3703" spans="1:1" x14ac:dyDescent="0.3">
      <c r="A3703" s="5"/>
    </row>
    <row r="3704" spans="1:1" x14ac:dyDescent="0.3">
      <c r="A3704" s="5"/>
    </row>
    <row r="3705" spans="1:1" x14ac:dyDescent="0.3">
      <c r="A3705" s="5"/>
    </row>
    <row r="3706" spans="1:1" x14ac:dyDescent="0.3">
      <c r="A3706" s="5"/>
    </row>
    <row r="3707" spans="1:1" x14ac:dyDescent="0.3">
      <c r="A3707" s="5"/>
    </row>
    <row r="3708" spans="1:1" x14ac:dyDescent="0.3">
      <c r="A3708" s="5"/>
    </row>
    <row r="3709" spans="1:1" x14ac:dyDescent="0.3">
      <c r="A3709" s="5"/>
    </row>
    <row r="3710" spans="1:1" x14ac:dyDescent="0.3">
      <c r="A3710" s="5"/>
    </row>
    <row r="3711" spans="1:1" x14ac:dyDescent="0.3">
      <c r="A3711" s="5"/>
    </row>
    <row r="3712" spans="1:1" x14ac:dyDescent="0.3">
      <c r="A3712" s="5"/>
    </row>
    <row r="3713" spans="1:1" x14ac:dyDescent="0.3">
      <c r="A3713" s="5"/>
    </row>
    <row r="3714" spans="1:1" x14ac:dyDescent="0.3">
      <c r="A3714" s="5"/>
    </row>
    <row r="3715" spans="1:1" x14ac:dyDescent="0.3">
      <c r="A3715" s="5"/>
    </row>
    <row r="3716" spans="1:1" x14ac:dyDescent="0.3">
      <c r="A3716" s="5"/>
    </row>
    <row r="3717" spans="1:1" x14ac:dyDescent="0.3">
      <c r="A3717" s="5"/>
    </row>
    <row r="3718" spans="1:1" x14ac:dyDescent="0.3">
      <c r="A3718" s="5"/>
    </row>
    <row r="3719" spans="1:1" x14ac:dyDescent="0.3">
      <c r="A3719" s="5"/>
    </row>
    <row r="3720" spans="1:1" x14ac:dyDescent="0.3">
      <c r="A3720" s="5"/>
    </row>
    <row r="3721" spans="1:1" x14ac:dyDescent="0.3">
      <c r="A3721" s="5"/>
    </row>
    <row r="3722" spans="1:1" x14ac:dyDescent="0.3">
      <c r="A3722" s="5"/>
    </row>
    <row r="3723" spans="1:1" x14ac:dyDescent="0.3">
      <c r="A3723" s="5"/>
    </row>
    <row r="3724" spans="1:1" x14ac:dyDescent="0.3">
      <c r="A3724" s="5"/>
    </row>
    <row r="3725" spans="1:1" x14ac:dyDescent="0.3">
      <c r="A3725" s="5"/>
    </row>
    <row r="3726" spans="1:1" x14ac:dyDescent="0.3">
      <c r="A3726" s="5"/>
    </row>
    <row r="3727" spans="1:1" x14ac:dyDescent="0.3">
      <c r="A3727" s="5"/>
    </row>
    <row r="3728" spans="1:1" x14ac:dyDescent="0.3">
      <c r="A3728" s="5"/>
    </row>
    <row r="3729" spans="1:1" x14ac:dyDescent="0.3">
      <c r="A3729" s="5"/>
    </row>
    <row r="3730" spans="1:1" x14ac:dyDescent="0.3">
      <c r="A3730" s="5"/>
    </row>
    <row r="3731" spans="1:1" x14ac:dyDescent="0.3">
      <c r="A3731" s="5"/>
    </row>
    <row r="3732" spans="1:1" x14ac:dyDescent="0.3">
      <c r="A3732" s="5"/>
    </row>
    <row r="3733" spans="1:1" x14ac:dyDescent="0.3">
      <c r="A3733" s="5"/>
    </row>
    <row r="3734" spans="1:1" x14ac:dyDescent="0.3">
      <c r="A3734" s="5"/>
    </row>
    <row r="3735" spans="1:1" x14ac:dyDescent="0.3">
      <c r="A3735" s="5"/>
    </row>
    <row r="3736" spans="1:1" x14ac:dyDescent="0.3">
      <c r="A3736" s="5"/>
    </row>
    <row r="3737" spans="1:1" x14ac:dyDescent="0.3">
      <c r="A3737" s="5"/>
    </row>
    <row r="3738" spans="1:1" x14ac:dyDescent="0.3">
      <c r="A3738" s="5"/>
    </row>
    <row r="3739" spans="1:1" x14ac:dyDescent="0.3">
      <c r="A3739" s="5"/>
    </row>
    <row r="3740" spans="1:1" x14ac:dyDescent="0.3">
      <c r="A3740" s="5"/>
    </row>
    <row r="3741" spans="1:1" x14ac:dyDescent="0.3">
      <c r="A3741" s="5"/>
    </row>
    <row r="3742" spans="1:1" x14ac:dyDescent="0.3">
      <c r="A3742" s="5"/>
    </row>
    <row r="3743" spans="1:1" x14ac:dyDescent="0.3">
      <c r="A3743" s="5"/>
    </row>
    <row r="3744" spans="1:1" x14ac:dyDescent="0.3">
      <c r="A3744" s="5"/>
    </row>
    <row r="3745" spans="1:1" x14ac:dyDescent="0.3">
      <c r="A3745" s="5"/>
    </row>
    <row r="3746" spans="1:1" x14ac:dyDescent="0.3">
      <c r="A3746" s="5"/>
    </row>
    <row r="3747" spans="1:1" x14ac:dyDescent="0.3">
      <c r="A3747" s="5"/>
    </row>
    <row r="3748" spans="1:1" x14ac:dyDescent="0.3">
      <c r="A3748" s="5"/>
    </row>
    <row r="3749" spans="1:1" x14ac:dyDescent="0.3">
      <c r="A3749" s="5"/>
    </row>
    <row r="3750" spans="1:1" x14ac:dyDescent="0.3">
      <c r="A3750" s="5"/>
    </row>
    <row r="3751" spans="1:1" x14ac:dyDescent="0.3">
      <c r="A3751" s="5"/>
    </row>
    <row r="3752" spans="1:1" x14ac:dyDescent="0.3">
      <c r="A3752" s="5"/>
    </row>
    <row r="3753" spans="1:1" x14ac:dyDescent="0.3">
      <c r="A3753" s="5"/>
    </row>
    <row r="3754" spans="1:1" x14ac:dyDescent="0.3">
      <c r="A3754" s="5"/>
    </row>
    <row r="3755" spans="1:1" x14ac:dyDescent="0.3">
      <c r="A3755" s="5"/>
    </row>
    <row r="3756" spans="1:1" x14ac:dyDescent="0.3">
      <c r="A3756" s="5"/>
    </row>
    <row r="3757" spans="1:1" x14ac:dyDescent="0.3">
      <c r="A3757" s="5"/>
    </row>
    <row r="3758" spans="1:1" x14ac:dyDescent="0.3">
      <c r="A3758" s="5"/>
    </row>
    <row r="3759" spans="1:1" x14ac:dyDescent="0.3">
      <c r="A3759" s="5"/>
    </row>
    <row r="3760" spans="1:1" x14ac:dyDescent="0.3">
      <c r="A3760" s="5"/>
    </row>
    <row r="3761" spans="1:1" x14ac:dyDescent="0.3">
      <c r="A3761" s="5"/>
    </row>
    <row r="3762" spans="1:1" x14ac:dyDescent="0.3">
      <c r="A3762" s="5"/>
    </row>
    <row r="3763" spans="1:1" x14ac:dyDescent="0.3">
      <c r="A3763" s="5"/>
    </row>
    <row r="3764" spans="1:1" x14ac:dyDescent="0.3">
      <c r="A3764" s="5"/>
    </row>
    <row r="3765" spans="1:1" x14ac:dyDescent="0.3">
      <c r="A3765" s="5"/>
    </row>
    <row r="3766" spans="1:1" x14ac:dyDescent="0.3">
      <c r="A3766" s="5"/>
    </row>
    <row r="3767" spans="1:1" x14ac:dyDescent="0.3">
      <c r="A3767" s="5"/>
    </row>
    <row r="3768" spans="1:1" x14ac:dyDescent="0.3">
      <c r="A3768" s="5"/>
    </row>
    <row r="3769" spans="1:1" x14ac:dyDescent="0.3">
      <c r="A3769" s="5"/>
    </row>
    <row r="3770" spans="1:1" x14ac:dyDescent="0.3">
      <c r="A3770" s="5"/>
    </row>
    <row r="3771" spans="1:1" x14ac:dyDescent="0.3">
      <c r="A3771" s="5"/>
    </row>
    <row r="3772" spans="1:1" x14ac:dyDescent="0.3">
      <c r="A3772" s="5"/>
    </row>
    <row r="3773" spans="1:1" x14ac:dyDescent="0.3">
      <c r="A3773" s="5"/>
    </row>
    <row r="3774" spans="1:1" x14ac:dyDescent="0.3">
      <c r="A3774" s="5"/>
    </row>
    <row r="3775" spans="1:1" x14ac:dyDescent="0.3">
      <c r="A3775" s="5"/>
    </row>
    <row r="3776" spans="1:1" x14ac:dyDescent="0.3">
      <c r="A3776" s="5"/>
    </row>
    <row r="3777" spans="1:1" x14ac:dyDescent="0.3">
      <c r="A3777" s="5"/>
    </row>
    <row r="3778" spans="1:1" x14ac:dyDescent="0.3">
      <c r="A3778" s="5"/>
    </row>
    <row r="3779" spans="1:1" x14ac:dyDescent="0.3">
      <c r="A3779" s="5"/>
    </row>
    <row r="3780" spans="1:1" x14ac:dyDescent="0.3">
      <c r="A3780" s="5"/>
    </row>
    <row r="3781" spans="1:1" x14ac:dyDescent="0.3">
      <c r="A3781" s="5"/>
    </row>
    <row r="3782" spans="1:1" x14ac:dyDescent="0.3">
      <c r="A3782" s="5"/>
    </row>
    <row r="3783" spans="1:1" x14ac:dyDescent="0.3">
      <c r="A3783" s="5"/>
    </row>
    <row r="3784" spans="1:1" x14ac:dyDescent="0.3">
      <c r="A3784" s="5"/>
    </row>
    <row r="3785" spans="1:1" x14ac:dyDescent="0.3">
      <c r="A3785" s="5"/>
    </row>
    <row r="3786" spans="1:1" x14ac:dyDescent="0.3">
      <c r="A3786" s="5"/>
    </row>
    <row r="3787" spans="1:1" x14ac:dyDescent="0.3">
      <c r="A3787" s="5"/>
    </row>
    <row r="3788" spans="1:1" x14ac:dyDescent="0.3">
      <c r="A3788" s="5"/>
    </row>
    <row r="3789" spans="1:1" x14ac:dyDescent="0.3">
      <c r="A3789" s="5"/>
    </row>
    <row r="3790" spans="1:1" x14ac:dyDescent="0.3">
      <c r="A3790" s="5"/>
    </row>
    <row r="3791" spans="1:1" x14ac:dyDescent="0.3">
      <c r="A3791" s="5"/>
    </row>
    <row r="3792" spans="1:1" x14ac:dyDescent="0.3">
      <c r="A3792" s="5"/>
    </row>
    <row r="3793" spans="1:1" x14ac:dyDescent="0.3">
      <c r="A3793" s="5"/>
    </row>
    <row r="3794" spans="1:1" x14ac:dyDescent="0.3">
      <c r="A3794" s="5"/>
    </row>
    <row r="3795" spans="1:1" x14ac:dyDescent="0.3">
      <c r="A3795" s="5"/>
    </row>
    <row r="3796" spans="1:1" x14ac:dyDescent="0.3">
      <c r="A3796" s="5"/>
    </row>
    <row r="3797" spans="1:1" x14ac:dyDescent="0.3">
      <c r="A3797" s="5"/>
    </row>
    <row r="3798" spans="1:1" x14ac:dyDescent="0.3">
      <c r="A3798" s="5"/>
    </row>
    <row r="3799" spans="1:1" x14ac:dyDescent="0.3">
      <c r="A3799" s="5"/>
    </row>
    <row r="3800" spans="1:1" x14ac:dyDescent="0.3">
      <c r="A3800" s="5"/>
    </row>
    <row r="3801" spans="1:1" x14ac:dyDescent="0.3">
      <c r="A3801" s="5"/>
    </row>
    <row r="3802" spans="1:1" x14ac:dyDescent="0.3">
      <c r="A3802" s="5"/>
    </row>
    <row r="3803" spans="1:1" x14ac:dyDescent="0.3">
      <c r="A3803" s="5"/>
    </row>
    <row r="3804" spans="1:1" x14ac:dyDescent="0.3">
      <c r="A3804" s="5"/>
    </row>
    <row r="3805" spans="1:1" x14ac:dyDescent="0.3">
      <c r="A3805" s="5"/>
    </row>
    <row r="3806" spans="1:1" x14ac:dyDescent="0.3">
      <c r="A3806" s="5"/>
    </row>
    <row r="3807" spans="1:1" x14ac:dyDescent="0.3">
      <c r="A3807" s="5"/>
    </row>
    <row r="3808" spans="1:1" x14ac:dyDescent="0.3">
      <c r="A3808" s="5"/>
    </row>
    <row r="3809" spans="1:1" x14ac:dyDescent="0.3">
      <c r="A3809" s="5"/>
    </row>
    <row r="3810" spans="1:1" x14ac:dyDescent="0.3">
      <c r="A3810" s="5"/>
    </row>
    <row r="3811" spans="1:1" x14ac:dyDescent="0.3">
      <c r="A3811" s="5"/>
    </row>
    <row r="3812" spans="1:1" x14ac:dyDescent="0.3">
      <c r="A3812" s="5"/>
    </row>
    <row r="3813" spans="1:1" x14ac:dyDescent="0.3">
      <c r="A3813" s="5"/>
    </row>
    <row r="3814" spans="1:1" x14ac:dyDescent="0.3">
      <c r="A3814" s="5"/>
    </row>
    <row r="3815" spans="1:1" x14ac:dyDescent="0.3">
      <c r="A3815" s="5"/>
    </row>
    <row r="3816" spans="1:1" x14ac:dyDescent="0.3">
      <c r="A3816" s="5"/>
    </row>
    <row r="3817" spans="1:1" x14ac:dyDescent="0.3">
      <c r="A3817" s="5"/>
    </row>
    <row r="3818" spans="1:1" x14ac:dyDescent="0.3">
      <c r="A3818" s="5"/>
    </row>
    <row r="3819" spans="1:1" x14ac:dyDescent="0.3">
      <c r="A3819" s="5"/>
    </row>
    <row r="3820" spans="1:1" x14ac:dyDescent="0.3">
      <c r="A3820" s="5"/>
    </row>
    <row r="3821" spans="1:1" x14ac:dyDescent="0.3">
      <c r="A3821" s="5"/>
    </row>
    <row r="3822" spans="1:1" x14ac:dyDescent="0.3">
      <c r="A3822" s="5"/>
    </row>
    <row r="3823" spans="1:1" x14ac:dyDescent="0.3">
      <c r="A3823" s="5"/>
    </row>
    <row r="3824" spans="1:1" x14ac:dyDescent="0.3">
      <c r="A3824" s="5"/>
    </row>
    <row r="3825" spans="1:1" x14ac:dyDescent="0.3">
      <c r="A3825" s="5"/>
    </row>
    <row r="3826" spans="1:1" x14ac:dyDescent="0.3">
      <c r="A3826" s="5"/>
    </row>
    <row r="3827" spans="1:1" x14ac:dyDescent="0.3">
      <c r="A3827" s="5"/>
    </row>
    <row r="3828" spans="1:1" x14ac:dyDescent="0.3">
      <c r="A3828" s="5"/>
    </row>
    <row r="3829" spans="1:1" x14ac:dyDescent="0.3">
      <c r="A3829" s="5"/>
    </row>
    <row r="3830" spans="1:1" x14ac:dyDescent="0.3">
      <c r="A3830" s="5"/>
    </row>
    <row r="3831" spans="1:1" x14ac:dyDescent="0.3">
      <c r="A3831" s="5"/>
    </row>
    <row r="3832" spans="1:1" x14ac:dyDescent="0.3">
      <c r="A3832" s="5"/>
    </row>
    <row r="3833" spans="1:1" x14ac:dyDescent="0.3">
      <c r="A3833" s="5"/>
    </row>
    <row r="3834" spans="1:1" x14ac:dyDescent="0.3">
      <c r="A3834" s="5"/>
    </row>
    <row r="3835" spans="1:1" x14ac:dyDescent="0.3">
      <c r="A3835" s="5"/>
    </row>
    <row r="3836" spans="1:1" x14ac:dyDescent="0.3">
      <c r="A3836" s="5"/>
    </row>
    <row r="3837" spans="1:1" x14ac:dyDescent="0.3">
      <c r="A3837" s="5"/>
    </row>
    <row r="3838" spans="1:1" x14ac:dyDescent="0.3">
      <c r="A3838" s="5"/>
    </row>
    <row r="3839" spans="1:1" x14ac:dyDescent="0.3">
      <c r="A3839" s="5"/>
    </row>
    <row r="3840" spans="1:1" x14ac:dyDescent="0.3">
      <c r="A3840" s="5"/>
    </row>
    <row r="3841" spans="1:1" x14ac:dyDescent="0.3">
      <c r="A3841" s="5"/>
    </row>
    <row r="3842" spans="1:1" x14ac:dyDescent="0.3">
      <c r="A3842" s="5"/>
    </row>
    <row r="3843" spans="1:1" x14ac:dyDescent="0.3">
      <c r="A3843" s="5"/>
    </row>
    <row r="3844" spans="1:1" x14ac:dyDescent="0.3">
      <c r="A3844" s="5"/>
    </row>
    <row r="3845" spans="1:1" x14ac:dyDescent="0.3">
      <c r="A3845" s="5"/>
    </row>
    <row r="3846" spans="1:1" x14ac:dyDescent="0.3">
      <c r="A3846" s="5"/>
    </row>
    <row r="3847" spans="1:1" x14ac:dyDescent="0.3">
      <c r="A3847" s="5"/>
    </row>
    <row r="3848" spans="1:1" x14ac:dyDescent="0.3">
      <c r="A3848" s="5"/>
    </row>
    <row r="3849" spans="1:1" x14ac:dyDescent="0.3">
      <c r="A3849" s="5"/>
    </row>
    <row r="3850" spans="1:1" x14ac:dyDescent="0.3">
      <c r="A3850" s="5"/>
    </row>
    <row r="3851" spans="1:1" x14ac:dyDescent="0.3">
      <c r="A3851" s="5"/>
    </row>
    <row r="3852" spans="1:1" x14ac:dyDescent="0.3">
      <c r="A3852" s="5"/>
    </row>
    <row r="3853" spans="1:1" x14ac:dyDescent="0.3">
      <c r="A3853" s="5"/>
    </row>
    <row r="3854" spans="1:1" x14ac:dyDescent="0.3">
      <c r="A3854" s="5"/>
    </row>
    <row r="3855" spans="1:1" x14ac:dyDescent="0.3">
      <c r="A3855" s="5"/>
    </row>
    <row r="3856" spans="1:1" x14ac:dyDescent="0.3">
      <c r="A3856" s="5"/>
    </row>
    <row r="3857" spans="1:1" x14ac:dyDescent="0.3">
      <c r="A3857" s="5"/>
    </row>
    <row r="3858" spans="1:1" x14ac:dyDescent="0.3">
      <c r="A3858" s="5"/>
    </row>
    <row r="3859" spans="1:1" x14ac:dyDescent="0.3">
      <c r="A3859" s="5"/>
    </row>
    <row r="3860" spans="1:1" x14ac:dyDescent="0.3">
      <c r="A3860" s="5"/>
    </row>
    <row r="3861" spans="1:1" x14ac:dyDescent="0.3">
      <c r="A3861" s="5"/>
    </row>
    <row r="3862" spans="1:1" x14ac:dyDescent="0.3">
      <c r="A3862" s="5"/>
    </row>
    <row r="3863" spans="1:1" x14ac:dyDescent="0.3">
      <c r="A3863" s="5"/>
    </row>
    <row r="3864" spans="1:1" x14ac:dyDescent="0.3">
      <c r="A3864" s="5"/>
    </row>
    <row r="3865" spans="1:1" x14ac:dyDescent="0.3">
      <c r="A3865" s="5"/>
    </row>
    <row r="3866" spans="1:1" x14ac:dyDescent="0.3">
      <c r="A3866" s="5"/>
    </row>
    <row r="3867" spans="1:1" x14ac:dyDescent="0.3">
      <c r="A3867" s="5"/>
    </row>
    <row r="3868" spans="1:1" x14ac:dyDescent="0.3">
      <c r="A3868" s="5"/>
    </row>
    <row r="3869" spans="1:1" x14ac:dyDescent="0.3">
      <c r="A3869" s="5"/>
    </row>
    <row r="3870" spans="1:1" x14ac:dyDescent="0.3">
      <c r="A3870" s="5"/>
    </row>
    <row r="3871" spans="1:1" x14ac:dyDescent="0.3">
      <c r="A3871" s="5"/>
    </row>
    <row r="3872" spans="1:1" x14ac:dyDescent="0.3">
      <c r="A3872" s="5"/>
    </row>
    <row r="3873" spans="1:1" x14ac:dyDescent="0.3">
      <c r="A3873" s="5"/>
    </row>
    <row r="3874" spans="1:1" x14ac:dyDescent="0.3">
      <c r="A3874" s="5"/>
    </row>
    <row r="3875" spans="1:1" x14ac:dyDescent="0.3">
      <c r="A3875" s="5"/>
    </row>
    <row r="3876" spans="1:1" x14ac:dyDescent="0.3">
      <c r="A3876" s="5"/>
    </row>
    <row r="3877" spans="1:1" x14ac:dyDescent="0.3">
      <c r="A3877" s="5"/>
    </row>
    <row r="3878" spans="1:1" x14ac:dyDescent="0.3">
      <c r="A3878" s="5"/>
    </row>
    <row r="3879" spans="1:1" x14ac:dyDescent="0.3">
      <c r="A3879" s="5"/>
    </row>
    <row r="3880" spans="1:1" x14ac:dyDescent="0.3">
      <c r="A3880" s="5"/>
    </row>
    <row r="3881" spans="1:1" x14ac:dyDescent="0.3">
      <c r="A3881" s="5"/>
    </row>
    <row r="3882" spans="1:1" x14ac:dyDescent="0.3">
      <c r="A3882" s="5"/>
    </row>
    <row r="3883" spans="1:1" x14ac:dyDescent="0.3">
      <c r="A3883" s="5"/>
    </row>
    <row r="3884" spans="1:1" x14ac:dyDescent="0.3">
      <c r="A3884" s="5"/>
    </row>
    <row r="3885" spans="1:1" x14ac:dyDescent="0.3">
      <c r="A3885" s="5"/>
    </row>
    <row r="3886" spans="1:1" x14ac:dyDescent="0.3">
      <c r="A3886" s="5"/>
    </row>
    <row r="3887" spans="1:1" x14ac:dyDescent="0.3">
      <c r="A3887" s="5"/>
    </row>
    <row r="3888" spans="1:1" x14ac:dyDescent="0.3">
      <c r="A3888" s="5"/>
    </row>
    <row r="3889" spans="1:1" x14ac:dyDescent="0.3">
      <c r="A3889" s="5"/>
    </row>
    <row r="3890" spans="1:1" x14ac:dyDescent="0.3">
      <c r="A3890" s="5"/>
    </row>
    <row r="3891" spans="1:1" x14ac:dyDescent="0.3">
      <c r="A3891" s="5"/>
    </row>
    <row r="3892" spans="1:1" x14ac:dyDescent="0.3">
      <c r="A3892" s="5"/>
    </row>
    <row r="3893" spans="1:1" x14ac:dyDescent="0.3">
      <c r="A3893" s="5"/>
    </row>
    <row r="3894" spans="1:1" x14ac:dyDescent="0.3">
      <c r="A3894" s="5"/>
    </row>
    <row r="3895" spans="1:1" x14ac:dyDescent="0.3">
      <c r="A3895" s="5"/>
    </row>
    <row r="3896" spans="1:1" x14ac:dyDescent="0.3">
      <c r="A3896" s="5"/>
    </row>
    <row r="3897" spans="1:1" x14ac:dyDescent="0.3">
      <c r="A3897" s="5"/>
    </row>
    <row r="3898" spans="1:1" x14ac:dyDescent="0.3">
      <c r="A3898" s="5"/>
    </row>
    <row r="3899" spans="1:1" x14ac:dyDescent="0.3">
      <c r="A3899" s="5"/>
    </row>
    <row r="3900" spans="1:1" x14ac:dyDescent="0.3">
      <c r="A3900" s="5"/>
    </row>
    <row r="3901" spans="1:1" x14ac:dyDescent="0.3">
      <c r="A3901" s="5"/>
    </row>
    <row r="3902" spans="1:1" x14ac:dyDescent="0.3">
      <c r="A3902" s="5"/>
    </row>
    <row r="3903" spans="1:1" x14ac:dyDescent="0.3">
      <c r="A3903" s="5"/>
    </row>
    <row r="3904" spans="1:1" x14ac:dyDescent="0.3">
      <c r="A3904" s="5"/>
    </row>
    <row r="3905" spans="1:1" x14ac:dyDescent="0.3">
      <c r="A3905" s="5"/>
    </row>
    <row r="3906" spans="1:1" x14ac:dyDescent="0.3">
      <c r="A3906" s="5"/>
    </row>
    <row r="3907" spans="1:1" x14ac:dyDescent="0.3">
      <c r="A3907" s="5"/>
    </row>
    <row r="3908" spans="1:1" x14ac:dyDescent="0.3">
      <c r="A3908" s="5"/>
    </row>
    <row r="3909" spans="1:1" x14ac:dyDescent="0.3">
      <c r="A3909" s="5"/>
    </row>
    <row r="3910" spans="1:1" x14ac:dyDescent="0.3">
      <c r="A3910" s="5"/>
    </row>
    <row r="3911" spans="1:1" x14ac:dyDescent="0.3">
      <c r="A3911" s="5"/>
    </row>
    <row r="3912" spans="1:1" x14ac:dyDescent="0.3">
      <c r="A3912" s="5"/>
    </row>
    <row r="3913" spans="1:1" x14ac:dyDescent="0.3">
      <c r="A3913" s="5"/>
    </row>
    <row r="3914" spans="1:1" x14ac:dyDescent="0.3">
      <c r="A3914" s="5"/>
    </row>
    <row r="3915" spans="1:1" x14ac:dyDescent="0.3">
      <c r="A3915" s="5"/>
    </row>
    <row r="3916" spans="1:1" x14ac:dyDescent="0.3">
      <c r="A3916" s="5"/>
    </row>
    <row r="3917" spans="1:1" x14ac:dyDescent="0.3">
      <c r="A3917" s="5"/>
    </row>
    <row r="3918" spans="1:1" x14ac:dyDescent="0.3">
      <c r="A3918" s="5"/>
    </row>
    <row r="3919" spans="1:1" x14ac:dyDescent="0.3">
      <c r="A3919" s="5"/>
    </row>
    <row r="3920" spans="1:1" x14ac:dyDescent="0.3">
      <c r="A3920" s="5"/>
    </row>
    <row r="3921" spans="1:1" x14ac:dyDescent="0.3">
      <c r="A3921" s="5"/>
    </row>
    <row r="3922" spans="1:1" x14ac:dyDescent="0.3">
      <c r="A3922" s="5"/>
    </row>
    <row r="3923" spans="1:1" x14ac:dyDescent="0.3">
      <c r="A3923" s="5"/>
    </row>
    <row r="3924" spans="1:1" x14ac:dyDescent="0.3">
      <c r="A3924" s="5"/>
    </row>
    <row r="3925" spans="1:1" x14ac:dyDescent="0.3">
      <c r="A3925" s="5"/>
    </row>
    <row r="3926" spans="1:1" x14ac:dyDescent="0.3">
      <c r="A3926" s="5"/>
    </row>
    <row r="3927" spans="1:1" x14ac:dyDescent="0.3">
      <c r="A3927" s="5"/>
    </row>
    <row r="3928" spans="1:1" x14ac:dyDescent="0.3">
      <c r="A3928" s="5"/>
    </row>
    <row r="3929" spans="1:1" x14ac:dyDescent="0.3">
      <c r="A3929" s="5"/>
    </row>
    <row r="3930" spans="1:1" x14ac:dyDescent="0.3">
      <c r="A3930" s="5"/>
    </row>
    <row r="3931" spans="1:1" x14ac:dyDescent="0.3">
      <c r="A3931" s="5"/>
    </row>
    <row r="3932" spans="1:1" x14ac:dyDescent="0.3">
      <c r="A3932" s="5"/>
    </row>
    <row r="3933" spans="1:1" x14ac:dyDescent="0.3">
      <c r="A3933" s="5"/>
    </row>
    <row r="3934" spans="1:1" x14ac:dyDescent="0.3">
      <c r="A3934" s="5"/>
    </row>
    <row r="3935" spans="1:1" x14ac:dyDescent="0.3">
      <c r="A3935" s="5"/>
    </row>
    <row r="3936" spans="1:1" x14ac:dyDescent="0.3">
      <c r="A3936" s="5"/>
    </row>
    <row r="3937" spans="1:1" x14ac:dyDescent="0.3">
      <c r="A3937" s="5"/>
    </row>
    <row r="3938" spans="1:1" x14ac:dyDescent="0.3">
      <c r="A3938" s="5"/>
    </row>
    <row r="3939" spans="1:1" x14ac:dyDescent="0.3">
      <c r="A3939" s="5"/>
    </row>
    <row r="3940" spans="1:1" x14ac:dyDescent="0.3">
      <c r="A3940" s="5"/>
    </row>
    <row r="3941" spans="1:1" x14ac:dyDescent="0.3">
      <c r="A3941" s="5"/>
    </row>
    <row r="3942" spans="1:1" x14ac:dyDescent="0.3">
      <c r="A3942" s="5"/>
    </row>
    <row r="3943" spans="1:1" x14ac:dyDescent="0.3">
      <c r="A3943" s="5"/>
    </row>
    <row r="3944" spans="1:1" x14ac:dyDescent="0.3">
      <c r="A3944" s="5"/>
    </row>
    <row r="3945" spans="1:1" x14ac:dyDescent="0.3">
      <c r="A3945" s="5"/>
    </row>
    <row r="3946" spans="1:1" x14ac:dyDescent="0.3">
      <c r="A3946" s="5"/>
    </row>
    <row r="3947" spans="1:1" x14ac:dyDescent="0.3">
      <c r="A3947" s="5"/>
    </row>
    <row r="3948" spans="1:1" x14ac:dyDescent="0.3">
      <c r="A3948" s="5"/>
    </row>
    <row r="3949" spans="1:1" x14ac:dyDescent="0.3">
      <c r="A3949" s="5"/>
    </row>
    <row r="3950" spans="1:1" x14ac:dyDescent="0.3">
      <c r="A3950" s="5"/>
    </row>
    <row r="3951" spans="1:1" x14ac:dyDescent="0.3">
      <c r="A3951" s="5"/>
    </row>
    <row r="3952" spans="1:1" x14ac:dyDescent="0.3">
      <c r="A3952" s="5"/>
    </row>
    <row r="3953" spans="1:1" x14ac:dyDescent="0.3">
      <c r="A3953" s="5"/>
    </row>
    <row r="3954" spans="1:1" x14ac:dyDescent="0.3">
      <c r="A3954" s="5"/>
    </row>
    <row r="3955" spans="1:1" x14ac:dyDescent="0.3">
      <c r="A3955" s="5"/>
    </row>
    <row r="3956" spans="1:1" x14ac:dyDescent="0.3">
      <c r="A3956" s="5"/>
    </row>
    <row r="3957" spans="1:1" x14ac:dyDescent="0.3">
      <c r="A3957" s="5"/>
    </row>
    <row r="3958" spans="1:1" x14ac:dyDescent="0.3">
      <c r="A3958" s="5"/>
    </row>
    <row r="3959" spans="1:1" x14ac:dyDescent="0.3">
      <c r="A3959" s="5"/>
    </row>
    <row r="3960" spans="1:1" x14ac:dyDescent="0.3">
      <c r="A3960" s="5"/>
    </row>
    <row r="3961" spans="1:1" x14ac:dyDescent="0.3">
      <c r="A3961" s="5"/>
    </row>
    <row r="3962" spans="1:1" x14ac:dyDescent="0.3">
      <c r="A3962" s="5"/>
    </row>
    <row r="3963" spans="1:1" x14ac:dyDescent="0.3">
      <c r="A3963" s="5"/>
    </row>
    <row r="3964" spans="1:1" x14ac:dyDescent="0.3">
      <c r="A3964" s="5"/>
    </row>
    <row r="3965" spans="1:1" x14ac:dyDescent="0.3">
      <c r="A3965" s="5"/>
    </row>
    <row r="3966" spans="1:1" x14ac:dyDescent="0.3">
      <c r="A3966" s="5"/>
    </row>
    <row r="3967" spans="1:1" x14ac:dyDescent="0.3">
      <c r="A3967" s="5"/>
    </row>
    <row r="3968" spans="1:1" x14ac:dyDescent="0.3">
      <c r="A3968" s="5"/>
    </row>
    <row r="3969" spans="1:1" x14ac:dyDescent="0.3">
      <c r="A3969" s="5"/>
    </row>
    <row r="3970" spans="1:1" x14ac:dyDescent="0.3">
      <c r="A3970" s="5"/>
    </row>
    <row r="3971" spans="1:1" x14ac:dyDescent="0.3">
      <c r="A3971" s="5"/>
    </row>
    <row r="3972" spans="1:1" x14ac:dyDescent="0.3">
      <c r="A3972" s="5"/>
    </row>
    <row r="3973" spans="1:1" x14ac:dyDescent="0.3">
      <c r="A3973" s="5"/>
    </row>
    <row r="3974" spans="1:1" x14ac:dyDescent="0.3">
      <c r="A3974" s="5"/>
    </row>
    <row r="3975" spans="1:1" x14ac:dyDescent="0.3">
      <c r="A3975" s="5"/>
    </row>
    <row r="3976" spans="1:1" x14ac:dyDescent="0.3">
      <c r="A3976" s="5"/>
    </row>
    <row r="3977" spans="1:1" x14ac:dyDescent="0.3">
      <c r="A3977" s="5"/>
    </row>
    <row r="3978" spans="1:1" x14ac:dyDescent="0.3">
      <c r="A3978" s="5"/>
    </row>
    <row r="3979" spans="1:1" x14ac:dyDescent="0.3">
      <c r="A3979" s="5"/>
    </row>
    <row r="3980" spans="1:1" x14ac:dyDescent="0.3">
      <c r="A3980" s="5"/>
    </row>
    <row r="3981" spans="1:1" x14ac:dyDescent="0.3">
      <c r="A3981" s="5"/>
    </row>
    <row r="3982" spans="1:1" x14ac:dyDescent="0.3">
      <c r="A3982" s="5"/>
    </row>
    <row r="3983" spans="1:1" x14ac:dyDescent="0.3">
      <c r="A3983" s="5"/>
    </row>
    <row r="3984" spans="1:1" x14ac:dyDescent="0.3">
      <c r="A3984" s="5"/>
    </row>
    <row r="3985" spans="1:1" x14ac:dyDescent="0.3">
      <c r="A3985" s="5"/>
    </row>
    <row r="3986" spans="1:1" x14ac:dyDescent="0.3">
      <c r="A3986" s="5"/>
    </row>
    <row r="3987" spans="1:1" x14ac:dyDescent="0.3">
      <c r="A3987" s="5"/>
    </row>
    <row r="3988" spans="1:1" x14ac:dyDescent="0.3">
      <c r="A3988" s="5"/>
    </row>
    <row r="3989" spans="1:1" x14ac:dyDescent="0.3">
      <c r="A3989" s="5"/>
    </row>
    <row r="3990" spans="1:1" x14ac:dyDescent="0.3">
      <c r="A3990" s="5"/>
    </row>
    <row r="3991" spans="1:1" x14ac:dyDescent="0.3">
      <c r="A3991" s="5"/>
    </row>
    <row r="3992" spans="1:1" x14ac:dyDescent="0.3">
      <c r="A3992" s="5"/>
    </row>
    <row r="3993" spans="1:1" x14ac:dyDescent="0.3">
      <c r="A3993" s="5"/>
    </row>
    <row r="3994" spans="1:1" x14ac:dyDescent="0.3">
      <c r="A3994" s="5"/>
    </row>
    <row r="3995" spans="1:1" x14ac:dyDescent="0.3">
      <c r="A3995" s="5"/>
    </row>
    <row r="3996" spans="1:1" x14ac:dyDescent="0.3">
      <c r="A3996" s="5"/>
    </row>
    <row r="3997" spans="1:1" x14ac:dyDescent="0.3">
      <c r="A3997" s="5"/>
    </row>
    <row r="3998" spans="1:1" x14ac:dyDescent="0.3">
      <c r="A3998" s="5"/>
    </row>
    <row r="3999" spans="1:1" x14ac:dyDescent="0.3">
      <c r="A3999" s="5"/>
    </row>
    <row r="4000" spans="1:1" x14ac:dyDescent="0.3">
      <c r="A4000" s="5"/>
    </row>
    <row r="4001" spans="1:1" x14ac:dyDescent="0.3">
      <c r="A4001" s="5"/>
    </row>
    <row r="4002" spans="1:1" x14ac:dyDescent="0.3">
      <c r="A4002" s="5"/>
    </row>
    <row r="4003" spans="1:1" x14ac:dyDescent="0.3">
      <c r="A4003" s="5"/>
    </row>
    <row r="4004" spans="1:1" x14ac:dyDescent="0.3">
      <c r="A4004" s="5"/>
    </row>
    <row r="4005" spans="1:1" x14ac:dyDescent="0.3">
      <c r="A4005" s="5"/>
    </row>
    <row r="4006" spans="1:1" x14ac:dyDescent="0.3">
      <c r="A4006" s="5"/>
    </row>
    <row r="4007" spans="1:1" x14ac:dyDescent="0.3">
      <c r="A4007" s="5"/>
    </row>
    <row r="4008" spans="1:1" x14ac:dyDescent="0.3">
      <c r="A4008" s="5"/>
    </row>
    <row r="4009" spans="1:1" x14ac:dyDescent="0.3">
      <c r="A4009" s="5"/>
    </row>
    <row r="4010" spans="1:1" x14ac:dyDescent="0.3">
      <c r="A4010" s="5"/>
    </row>
    <row r="4011" spans="1:1" x14ac:dyDescent="0.3">
      <c r="A4011" s="5"/>
    </row>
    <row r="4012" spans="1:1" x14ac:dyDescent="0.3">
      <c r="A4012" s="5"/>
    </row>
    <row r="4013" spans="1:1" x14ac:dyDescent="0.3">
      <c r="A4013" s="5"/>
    </row>
    <row r="4014" spans="1:1" x14ac:dyDescent="0.3">
      <c r="A4014" s="5"/>
    </row>
    <row r="4015" spans="1:1" x14ac:dyDescent="0.3">
      <c r="A4015" s="5"/>
    </row>
    <row r="4016" spans="1:1" x14ac:dyDescent="0.3">
      <c r="A4016" s="5"/>
    </row>
    <row r="4017" spans="1:1" x14ac:dyDescent="0.3">
      <c r="A4017" s="5"/>
    </row>
    <row r="4018" spans="1:1" x14ac:dyDescent="0.3">
      <c r="A4018" s="5"/>
    </row>
    <row r="4019" spans="1:1" x14ac:dyDescent="0.3">
      <c r="A4019" s="5"/>
    </row>
    <row r="4020" spans="1:1" x14ac:dyDescent="0.3">
      <c r="A4020" s="5"/>
    </row>
    <row r="4021" spans="1:1" x14ac:dyDescent="0.3">
      <c r="A4021" s="5"/>
    </row>
    <row r="4022" spans="1:1" x14ac:dyDescent="0.3">
      <c r="A4022" s="5"/>
    </row>
    <row r="4023" spans="1:1" x14ac:dyDescent="0.3">
      <c r="A4023" s="5"/>
    </row>
    <row r="4024" spans="1:1" x14ac:dyDescent="0.3">
      <c r="A4024" s="5"/>
    </row>
    <row r="4025" spans="1:1" x14ac:dyDescent="0.3">
      <c r="A4025" s="5"/>
    </row>
    <row r="4026" spans="1:1" x14ac:dyDescent="0.3">
      <c r="A4026" s="5"/>
    </row>
    <row r="4027" spans="1:1" x14ac:dyDescent="0.3">
      <c r="A4027" s="5"/>
    </row>
    <row r="4028" spans="1:1" x14ac:dyDescent="0.3">
      <c r="A4028" s="5"/>
    </row>
    <row r="4029" spans="1:1" x14ac:dyDescent="0.3">
      <c r="A4029" s="5"/>
    </row>
    <row r="4030" spans="1:1" x14ac:dyDescent="0.3">
      <c r="A4030" s="5"/>
    </row>
    <row r="4031" spans="1:1" x14ac:dyDescent="0.3">
      <c r="A4031" s="5"/>
    </row>
    <row r="4032" spans="1:1" x14ac:dyDescent="0.3">
      <c r="A4032" s="5"/>
    </row>
    <row r="4033" spans="1:1" x14ac:dyDescent="0.3">
      <c r="A4033" s="5"/>
    </row>
    <row r="4034" spans="1:1" x14ac:dyDescent="0.3">
      <c r="A4034" s="5"/>
    </row>
    <row r="4035" spans="1:1" x14ac:dyDescent="0.3">
      <c r="A4035" s="5"/>
    </row>
    <row r="4036" spans="1:1" x14ac:dyDescent="0.3">
      <c r="A4036" s="5"/>
    </row>
    <row r="4037" spans="1:1" x14ac:dyDescent="0.3">
      <c r="A4037" s="5"/>
    </row>
    <row r="4038" spans="1:1" x14ac:dyDescent="0.3">
      <c r="A4038" s="5"/>
    </row>
    <row r="4039" spans="1:1" x14ac:dyDescent="0.3">
      <c r="A4039" s="5"/>
    </row>
    <row r="4040" spans="1:1" x14ac:dyDescent="0.3">
      <c r="A4040" s="5"/>
    </row>
    <row r="4041" spans="1:1" x14ac:dyDescent="0.3">
      <c r="A4041" s="5"/>
    </row>
    <row r="4042" spans="1:1" x14ac:dyDescent="0.3">
      <c r="A4042" s="5"/>
    </row>
    <row r="4043" spans="1:1" x14ac:dyDescent="0.3">
      <c r="A4043" s="5"/>
    </row>
    <row r="4044" spans="1:1" x14ac:dyDescent="0.3">
      <c r="A4044" s="5"/>
    </row>
    <row r="4045" spans="1:1" x14ac:dyDescent="0.3">
      <c r="A4045" s="5"/>
    </row>
    <row r="4046" spans="1:1" x14ac:dyDescent="0.3">
      <c r="A4046" s="5"/>
    </row>
    <row r="4047" spans="1:1" x14ac:dyDescent="0.3">
      <c r="A4047" s="5"/>
    </row>
    <row r="4048" spans="1:1" x14ac:dyDescent="0.3">
      <c r="A4048" s="5"/>
    </row>
    <row r="4049" spans="1:1" x14ac:dyDescent="0.3">
      <c r="A4049" s="5"/>
    </row>
    <row r="4050" spans="1:1" x14ac:dyDescent="0.3">
      <c r="A4050" s="5"/>
    </row>
    <row r="4051" spans="1:1" x14ac:dyDescent="0.3">
      <c r="A4051" s="5"/>
    </row>
    <row r="4052" spans="1:1" x14ac:dyDescent="0.3">
      <c r="A4052" s="5"/>
    </row>
    <row r="4053" spans="1:1" x14ac:dyDescent="0.3">
      <c r="A4053" s="5"/>
    </row>
    <row r="4054" spans="1:1" x14ac:dyDescent="0.3">
      <c r="A4054" s="5"/>
    </row>
    <row r="4055" spans="1:1" x14ac:dyDescent="0.3">
      <c r="A4055" s="5"/>
    </row>
    <row r="4056" spans="1:1" x14ac:dyDescent="0.3">
      <c r="A4056" s="5"/>
    </row>
    <row r="4057" spans="1:1" x14ac:dyDescent="0.3">
      <c r="A4057" s="5"/>
    </row>
    <row r="4058" spans="1:1" x14ac:dyDescent="0.3">
      <c r="A4058" s="5"/>
    </row>
    <row r="4059" spans="1:1" x14ac:dyDescent="0.3">
      <c r="A4059" s="5"/>
    </row>
    <row r="4060" spans="1:1" x14ac:dyDescent="0.3">
      <c r="A4060" s="5"/>
    </row>
    <row r="4061" spans="1:1" x14ac:dyDescent="0.3">
      <c r="A4061" s="5"/>
    </row>
    <row r="4062" spans="1:1" x14ac:dyDescent="0.3">
      <c r="A4062" s="5"/>
    </row>
    <row r="4063" spans="1:1" x14ac:dyDescent="0.3">
      <c r="A4063" s="5"/>
    </row>
    <row r="4064" spans="1:1" x14ac:dyDescent="0.3">
      <c r="A4064" s="5"/>
    </row>
    <row r="4065" spans="1:1" x14ac:dyDescent="0.3">
      <c r="A4065" s="5"/>
    </row>
    <row r="4066" spans="1:1" x14ac:dyDescent="0.3">
      <c r="A4066" s="5"/>
    </row>
    <row r="4067" spans="1:1" x14ac:dyDescent="0.3">
      <c r="A4067" s="5"/>
    </row>
    <row r="4068" spans="1:1" x14ac:dyDescent="0.3">
      <c r="A4068" s="5"/>
    </row>
    <row r="4069" spans="1:1" x14ac:dyDescent="0.3">
      <c r="A4069" s="5"/>
    </row>
    <row r="4070" spans="1:1" x14ac:dyDescent="0.3">
      <c r="A4070" s="5"/>
    </row>
    <row r="4071" spans="1:1" x14ac:dyDescent="0.3">
      <c r="A4071" s="5"/>
    </row>
    <row r="4072" spans="1:1" x14ac:dyDescent="0.3">
      <c r="A4072" s="5"/>
    </row>
    <row r="4073" spans="1:1" x14ac:dyDescent="0.3">
      <c r="A4073" s="5"/>
    </row>
    <row r="4074" spans="1:1" x14ac:dyDescent="0.3">
      <c r="A4074" s="5"/>
    </row>
    <row r="4075" spans="1:1" x14ac:dyDescent="0.3">
      <c r="A4075" s="5"/>
    </row>
    <row r="4076" spans="1:1" x14ac:dyDescent="0.3">
      <c r="A4076" s="5"/>
    </row>
    <row r="4077" spans="1:1" x14ac:dyDescent="0.3">
      <c r="A4077" s="5"/>
    </row>
    <row r="4078" spans="1:1" x14ac:dyDescent="0.3">
      <c r="A4078" s="5"/>
    </row>
    <row r="4079" spans="1:1" x14ac:dyDescent="0.3">
      <c r="A4079" s="5"/>
    </row>
    <row r="4080" spans="1:1" x14ac:dyDescent="0.3">
      <c r="A4080" s="5"/>
    </row>
    <row r="4081" spans="1:1" x14ac:dyDescent="0.3">
      <c r="A4081" s="5"/>
    </row>
    <row r="4082" spans="1:1" x14ac:dyDescent="0.3">
      <c r="A4082" s="5"/>
    </row>
    <row r="4083" spans="1:1" x14ac:dyDescent="0.3">
      <c r="A4083" s="5"/>
    </row>
    <row r="4084" spans="1:1" x14ac:dyDescent="0.3">
      <c r="A4084" s="5"/>
    </row>
    <row r="4085" spans="1:1" x14ac:dyDescent="0.3">
      <c r="A4085" s="5"/>
    </row>
    <row r="4086" spans="1:1" x14ac:dyDescent="0.3">
      <c r="A4086" s="5"/>
    </row>
    <row r="4087" spans="1:1" x14ac:dyDescent="0.3">
      <c r="A4087" s="5"/>
    </row>
    <row r="4088" spans="1:1" x14ac:dyDescent="0.3">
      <c r="A4088" s="5"/>
    </row>
    <row r="4089" spans="1:1" x14ac:dyDescent="0.3">
      <c r="A4089" s="5"/>
    </row>
    <row r="4090" spans="1:1" x14ac:dyDescent="0.3">
      <c r="A4090" s="5"/>
    </row>
    <row r="4091" spans="1:1" x14ac:dyDescent="0.3">
      <c r="A4091" s="5"/>
    </row>
    <row r="4092" spans="1:1" x14ac:dyDescent="0.3">
      <c r="A4092" s="5"/>
    </row>
    <row r="4093" spans="1:1" x14ac:dyDescent="0.3">
      <c r="A4093" s="5"/>
    </row>
    <row r="4094" spans="1:1" x14ac:dyDescent="0.3">
      <c r="A4094" s="5"/>
    </row>
    <row r="4095" spans="1:1" x14ac:dyDescent="0.3">
      <c r="A4095" s="5"/>
    </row>
    <row r="4096" spans="1:1" x14ac:dyDescent="0.3">
      <c r="A4096" s="5"/>
    </row>
    <row r="4097" spans="1:1" x14ac:dyDescent="0.3">
      <c r="A4097" s="5"/>
    </row>
    <row r="4098" spans="1:1" x14ac:dyDescent="0.3">
      <c r="A4098" s="5"/>
    </row>
    <row r="4099" spans="1:1" x14ac:dyDescent="0.3">
      <c r="A4099" s="5"/>
    </row>
    <row r="4100" spans="1:1" x14ac:dyDescent="0.3">
      <c r="A4100" s="5"/>
    </row>
    <row r="4101" spans="1:1" x14ac:dyDescent="0.3">
      <c r="A4101" s="5"/>
    </row>
    <row r="4102" spans="1:1" x14ac:dyDescent="0.3">
      <c r="A4102" s="5"/>
    </row>
    <row r="4103" spans="1:1" x14ac:dyDescent="0.3">
      <c r="A4103" s="5"/>
    </row>
    <row r="4104" spans="1:1" x14ac:dyDescent="0.3">
      <c r="A4104" s="5"/>
    </row>
    <row r="4105" spans="1:1" x14ac:dyDescent="0.3">
      <c r="A4105" s="5"/>
    </row>
    <row r="4106" spans="1:1" x14ac:dyDescent="0.3">
      <c r="A4106" s="5"/>
    </row>
    <row r="4107" spans="1:1" x14ac:dyDescent="0.3">
      <c r="A4107" s="5"/>
    </row>
    <row r="4108" spans="1:1" x14ac:dyDescent="0.3">
      <c r="A4108" s="5"/>
    </row>
    <row r="4109" spans="1:1" x14ac:dyDescent="0.3">
      <c r="A4109" s="5"/>
    </row>
    <row r="4110" spans="1:1" x14ac:dyDescent="0.3">
      <c r="A4110" s="5"/>
    </row>
    <row r="4111" spans="1:1" x14ac:dyDescent="0.3">
      <c r="A4111" s="5"/>
    </row>
    <row r="4112" spans="1:1" x14ac:dyDescent="0.3">
      <c r="A4112" s="5"/>
    </row>
    <row r="4113" spans="1:1" x14ac:dyDescent="0.3">
      <c r="A4113" s="5"/>
    </row>
    <row r="4114" spans="1:1" x14ac:dyDescent="0.3">
      <c r="A4114" s="5"/>
    </row>
    <row r="4115" spans="1:1" x14ac:dyDescent="0.3">
      <c r="A4115" s="5"/>
    </row>
    <row r="4116" spans="1:1" x14ac:dyDescent="0.3">
      <c r="A4116" s="5"/>
    </row>
    <row r="4117" spans="1:1" x14ac:dyDescent="0.3">
      <c r="A4117" s="5"/>
    </row>
    <row r="4118" spans="1:1" x14ac:dyDescent="0.3">
      <c r="A4118" s="5"/>
    </row>
    <row r="4119" spans="1:1" x14ac:dyDescent="0.3">
      <c r="A4119" s="5"/>
    </row>
    <row r="4120" spans="1:1" x14ac:dyDescent="0.3">
      <c r="A4120" s="5"/>
    </row>
    <row r="4121" spans="1:1" x14ac:dyDescent="0.3">
      <c r="A4121" s="5"/>
    </row>
    <row r="4122" spans="1:1" x14ac:dyDescent="0.3">
      <c r="A4122" s="5"/>
    </row>
    <row r="4123" spans="1:1" x14ac:dyDescent="0.3">
      <c r="A4123" s="5"/>
    </row>
    <row r="4124" spans="1:1" x14ac:dyDescent="0.3">
      <c r="A4124" s="5"/>
    </row>
    <row r="4125" spans="1:1" x14ac:dyDescent="0.3">
      <c r="A4125" s="5"/>
    </row>
    <row r="4126" spans="1:1" x14ac:dyDescent="0.3">
      <c r="A4126" s="5"/>
    </row>
    <row r="4127" spans="1:1" x14ac:dyDescent="0.3">
      <c r="A4127" s="5"/>
    </row>
    <row r="4128" spans="1:1" x14ac:dyDescent="0.3">
      <c r="A4128" s="5"/>
    </row>
    <row r="4129" spans="1:1" x14ac:dyDescent="0.3">
      <c r="A4129" s="5"/>
    </row>
    <row r="4130" spans="1:1" x14ac:dyDescent="0.3">
      <c r="A4130" s="5"/>
    </row>
    <row r="4131" spans="1:1" x14ac:dyDescent="0.3">
      <c r="A4131" s="5"/>
    </row>
    <row r="4132" spans="1:1" x14ac:dyDescent="0.3">
      <c r="A4132" s="5"/>
    </row>
    <row r="4133" spans="1:1" x14ac:dyDescent="0.3">
      <c r="A4133" s="5"/>
    </row>
    <row r="4134" spans="1:1" x14ac:dyDescent="0.3">
      <c r="A4134" s="5"/>
    </row>
    <row r="4135" spans="1:1" x14ac:dyDescent="0.3">
      <c r="A4135" s="5"/>
    </row>
    <row r="4136" spans="1:1" x14ac:dyDescent="0.3">
      <c r="A4136" s="5"/>
    </row>
    <row r="4137" spans="1:1" x14ac:dyDescent="0.3">
      <c r="A4137" s="5"/>
    </row>
    <row r="4138" spans="1:1" x14ac:dyDescent="0.3">
      <c r="A4138" s="5"/>
    </row>
    <row r="4139" spans="1:1" x14ac:dyDescent="0.3">
      <c r="A4139" s="5"/>
    </row>
    <row r="4140" spans="1:1" x14ac:dyDescent="0.3">
      <c r="A4140" s="5"/>
    </row>
    <row r="4141" spans="1:1" x14ac:dyDescent="0.3">
      <c r="A4141" s="5"/>
    </row>
    <row r="4142" spans="1:1" x14ac:dyDescent="0.3">
      <c r="A4142" s="5"/>
    </row>
    <row r="4143" spans="1:1" x14ac:dyDescent="0.3">
      <c r="A4143" s="5"/>
    </row>
    <row r="4144" spans="1:1" x14ac:dyDescent="0.3">
      <c r="A4144" s="5"/>
    </row>
    <row r="4145" spans="1:1" x14ac:dyDescent="0.3">
      <c r="A4145" s="5"/>
    </row>
    <row r="4146" spans="1:1" x14ac:dyDescent="0.3">
      <c r="A4146" s="5"/>
    </row>
    <row r="4147" spans="1:1" x14ac:dyDescent="0.3">
      <c r="A4147" s="5"/>
    </row>
    <row r="4148" spans="1:1" x14ac:dyDescent="0.3">
      <c r="A4148" s="5"/>
    </row>
    <row r="4149" spans="1:1" x14ac:dyDescent="0.3">
      <c r="A4149" s="5"/>
    </row>
    <row r="4150" spans="1:1" x14ac:dyDescent="0.3">
      <c r="A4150" s="5"/>
    </row>
    <row r="4151" spans="1:1" x14ac:dyDescent="0.3">
      <c r="A4151" s="5"/>
    </row>
    <row r="4152" spans="1:1" x14ac:dyDescent="0.3">
      <c r="A4152" s="5"/>
    </row>
    <row r="4153" spans="1:1" x14ac:dyDescent="0.3">
      <c r="A4153" s="5"/>
    </row>
    <row r="4154" spans="1:1" x14ac:dyDescent="0.3">
      <c r="A4154" s="5"/>
    </row>
    <row r="4155" spans="1:1" x14ac:dyDescent="0.3">
      <c r="A4155" s="5"/>
    </row>
    <row r="4156" spans="1:1" x14ac:dyDescent="0.3">
      <c r="A4156" s="5"/>
    </row>
    <row r="4157" spans="1:1" x14ac:dyDescent="0.3">
      <c r="A4157" s="5"/>
    </row>
    <row r="4158" spans="1:1" x14ac:dyDescent="0.3">
      <c r="A4158" s="5"/>
    </row>
    <row r="4159" spans="1:1" x14ac:dyDescent="0.3">
      <c r="A4159" s="5"/>
    </row>
    <row r="4160" spans="1:1" x14ac:dyDescent="0.3">
      <c r="A4160" s="5"/>
    </row>
    <row r="4161" spans="1:1" x14ac:dyDescent="0.3">
      <c r="A4161" s="5"/>
    </row>
    <row r="4162" spans="1:1" x14ac:dyDescent="0.3">
      <c r="A4162" s="5"/>
    </row>
    <row r="4163" spans="1:1" x14ac:dyDescent="0.3">
      <c r="A4163" s="5"/>
    </row>
    <row r="4164" spans="1:1" x14ac:dyDescent="0.3">
      <c r="A4164" s="5"/>
    </row>
    <row r="4165" spans="1:1" x14ac:dyDescent="0.3">
      <c r="A4165" s="5"/>
    </row>
    <row r="4166" spans="1:1" x14ac:dyDescent="0.3">
      <c r="A4166" s="5"/>
    </row>
    <row r="4167" spans="1:1" x14ac:dyDescent="0.3">
      <c r="A4167" s="5"/>
    </row>
    <row r="4168" spans="1:1" x14ac:dyDescent="0.3">
      <c r="A4168" s="5"/>
    </row>
    <row r="4169" spans="1:1" x14ac:dyDescent="0.3">
      <c r="A4169" s="5"/>
    </row>
    <row r="4170" spans="1:1" x14ac:dyDescent="0.3">
      <c r="A4170" s="5"/>
    </row>
    <row r="4171" spans="1:1" x14ac:dyDescent="0.3">
      <c r="A4171" s="5"/>
    </row>
    <row r="4172" spans="1:1" x14ac:dyDescent="0.3">
      <c r="A4172" s="5"/>
    </row>
    <row r="4173" spans="1:1" x14ac:dyDescent="0.3">
      <c r="A4173" s="5"/>
    </row>
    <row r="4174" spans="1:1" x14ac:dyDescent="0.3">
      <c r="A4174" s="5"/>
    </row>
    <row r="4175" spans="1:1" x14ac:dyDescent="0.3">
      <c r="A4175" s="5"/>
    </row>
    <row r="4176" spans="1:1" x14ac:dyDescent="0.3">
      <c r="A4176" s="5"/>
    </row>
    <row r="4177" spans="1:1" x14ac:dyDescent="0.3">
      <c r="A4177" s="5"/>
    </row>
    <row r="4178" spans="1:1" x14ac:dyDescent="0.3">
      <c r="A4178" s="5"/>
    </row>
    <row r="4179" spans="1:1" x14ac:dyDescent="0.3">
      <c r="A4179" s="5"/>
    </row>
    <row r="4180" spans="1:1" x14ac:dyDescent="0.3">
      <c r="A4180" s="5"/>
    </row>
    <row r="4181" spans="1:1" x14ac:dyDescent="0.3">
      <c r="A4181" s="5"/>
    </row>
    <row r="4182" spans="1:1" x14ac:dyDescent="0.3">
      <c r="A4182" s="5"/>
    </row>
    <row r="4183" spans="1:1" x14ac:dyDescent="0.3">
      <c r="A4183" s="5"/>
    </row>
    <row r="4184" spans="1:1" x14ac:dyDescent="0.3">
      <c r="A4184" s="5"/>
    </row>
    <row r="4185" spans="1:1" x14ac:dyDescent="0.3">
      <c r="A4185" s="5"/>
    </row>
    <row r="4186" spans="1:1" x14ac:dyDescent="0.3">
      <c r="A4186" s="5"/>
    </row>
    <row r="4187" spans="1:1" x14ac:dyDescent="0.3">
      <c r="A4187" s="5"/>
    </row>
    <row r="4188" spans="1:1" x14ac:dyDescent="0.3">
      <c r="A4188" s="5"/>
    </row>
    <row r="4189" spans="1:1" x14ac:dyDescent="0.3">
      <c r="A4189" s="5"/>
    </row>
    <row r="4190" spans="1:1" x14ac:dyDescent="0.3">
      <c r="A4190" s="5"/>
    </row>
    <row r="4191" spans="1:1" x14ac:dyDescent="0.3">
      <c r="A4191" s="5"/>
    </row>
    <row r="4192" spans="1:1" x14ac:dyDescent="0.3">
      <c r="A4192" s="5"/>
    </row>
    <row r="4193" spans="1:1" x14ac:dyDescent="0.3">
      <c r="A4193" s="5"/>
    </row>
    <row r="4194" spans="1:1" x14ac:dyDescent="0.3">
      <c r="A4194" s="5"/>
    </row>
    <row r="4195" spans="1:1" x14ac:dyDescent="0.3">
      <c r="A4195" s="5"/>
    </row>
    <row r="4196" spans="1:1" x14ac:dyDescent="0.3">
      <c r="A4196" s="5"/>
    </row>
    <row r="4197" spans="1:1" x14ac:dyDescent="0.3">
      <c r="A4197" s="5"/>
    </row>
    <row r="4198" spans="1:1" x14ac:dyDescent="0.3">
      <c r="A4198" s="5"/>
    </row>
    <row r="4199" spans="1:1" x14ac:dyDescent="0.3">
      <c r="A4199" s="5"/>
    </row>
    <row r="4200" spans="1:1" x14ac:dyDescent="0.3">
      <c r="A4200" s="5"/>
    </row>
    <row r="4201" spans="1:1" x14ac:dyDescent="0.3">
      <c r="A4201" s="5"/>
    </row>
    <row r="4202" spans="1:1" x14ac:dyDescent="0.3">
      <c r="A4202" s="5"/>
    </row>
    <row r="4203" spans="1:1" x14ac:dyDescent="0.3">
      <c r="A4203" s="5"/>
    </row>
    <row r="4204" spans="1:1" x14ac:dyDescent="0.3">
      <c r="A4204" s="5"/>
    </row>
    <row r="4205" spans="1:1" x14ac:dyDescent="0.3">
      <c r="A4205" s="5"/>
    </row>
    <row r="4206" spans="1:1" x14ac:dyDescent="0.3">
      <c r="A4206" s="5"/>
    </row>
    <row r="4207" spans="1:1" x14ac:dyDescent="0.3">
      <c r="A4207" s="5"/>
    </row>
    <row r="4208" spans="1:1" x14ac:dyDescent="0.3">
      <c r="A4208" s="5"/>
    </row>
    <row r="4209" spans="1:1" x14ac:dyDescent="0.3">
      <c r="A4209" s="5"/>
    </row>
    <row r="4210" spans="1:1" x14ac:dyDescent="0.3">
      <c r="A4210" s="5"/>
    </row>
    <row r="4211" spans="1:1" x14ac:dyDescent="0.3">
      <c r="A4211" s="5"/>
    </row>
    <row r="4212" spans="1:1" x14ac:dyDescent="0.3">
      <c r="A4212" s="5"/>
    </row>
    <row r="4213" spans="1:1" x14ac:dyDescent="0.3">
      <c r="A4213" s="5"/>
    </row>
    <row r="4214" spans="1:1" x14ac:dyDescent="0.3">
      <c r="A4214" s="5"/>
    </row>
    <row r="4215" spans="1:1" x14ac:dyDescent="0.3">
      <c r="A4215" s="5"/>
    </row>
    <row r="4216" spans="1:1" x14ac:dyDescent="0.3">
      <c r="A4216" s="5"/>
    </row>
    <row r="4217" spans="1:1" x14ac:dyDescent="0.3">
      <c r="A4217" s="5"/>
    </row>
    <row r="4218" spans="1:1" x14ac:dyDescent="0.3">
      <c r="A4218" s="5"/>
    </row>
    <row r="4219" spans="1:1" x14ac:dyDescent="0.3">
      <c r="A4219" s="5"/>
    </row>
    <row r="4220" spans="1:1" x14ac:dyDescent="0.3">
      <c r="A4220" s="5"/>
    </row>
    <row r="4221" spans="1:1" x14ac:dyDescent="0.3">
      <c r="A4221" s="5"/>
    </row>
    <row r="4222" spans="1:1" x14ac:dyDescent="0.3">
      <c r="A4222" s="5"/>
    </row>
    <row r="4223" spans="1:1" x14ac:dyDescent="0.3">
      <c r="A4223" s="5"/>
    </row>
    <row r="4224" spans="1:1" x14ac:dyDescent="0.3">
      <c r="A4224" s="5"/>
    </row>
    <row r="4225" spans="1:1" x14ac:dyDescent="0.3">
      <c r="A4225" s="5"/>
    </row>
    <row r="4226" spans="1:1" x14ac:dyDescent="0.3">
      <c r="A4226" s="5"/>
    </row>
    <row r="4227" spans="1:1" x14ac:dyDescent="0.3">
      <c r="A4227" s="5"/>
    </row>
    <row r="4228" spans="1:1" x14ac:dyDescent="0.3">
      <c r="A4228" s="5"/>
    </row>
    <row r="4229" spans="1:1" x14ac:dyDescent="0.3">
      <c r="A4229" s="5"/>
    </row>
    <row r="4230" spans="1:1" x14ac:dyDescent="0.3">
      <c r="A4230" s="5"/>
    </row>
    <row r="4231" spans="1:1" x14ac:dyDescent="0.3">
      <c r="A4231" s="5"/>
    </row>
    <row r="4232" spans="1:1" x14ac:dyDescent="0.3">
      <c r="A4232" s="5"/>
    </row>
    <row r="4233" spans="1:1" x14ac:dyDescent="0.3">
      <c r="A4233" s="5"/>
    </row>
    <row r="4234" spans="1:1" x14ac:dyDescent="0.3">
      <c r="A4234" s="5"/>
    </row>
    <row r="4235" spans="1:1" x14ac:dyDescent="0.3">
      <c r="A4235" s="5"/>
    </row>
    <row r="4236" spans="1:1" x14ac:dyDescent="0.3">
      <c r="A4236" s="5"/>
    </row>
    <row r="4237" spans="1:1" x14ac:dyDescent="0.3">
      <c r="A4237" s="5"/>
    </row>
    <row r="4238" spans="1:1" x14ac:dyDescent="0.3">
      <c r="A4238" s="5"/>
    </row>
    <row r="4239" spans="1:1" x14ac:dyDescent="0.3">
      <c r="A4239" s="5"/>
    </row>
    <row r="4240" spans="1:1" x14ac:dyDescent="0.3">
      <c r="A4240" s="5"/>
    </row>
    <row r="4241" spans="1:1" x14ac:dyDescent="0.3">
      <c r="A4241" s="5"/>
    </row>
    <row r="4242" spans="1:1" x14ac:dyDescent="0.3">
      <c r="A4242" s="5"/>
    </row>
    <row r="4243" spans="1:1" x14ac:dyDescent="0.3">
      <c r="A4243" s="5"/>
    </row>
    <row r="4244" spans="1:1" x14ac:dyDescent="0.3">
      <c r="A4244" s="5"/>
    </row>
    <row r="4245" spans="1:1" x14ac:dyDescent="0.3">
      <c r="A4245" s="5"/>
    </row>
    <row r="4246" spans="1:1" x14ac:dyDescent="0.3">
      <c r="A4246" s="5"/>
    </row>
    <row r="4247" spans="1:1" x14ac:dyDescent="0.3">
      <c r="A4247" s="5"/>
    </row>
    <row r="4248" spans="1:1" x14ac:dyDescent="0.3">
      <c r="A4248" s="5"/>
    </row>
    <row r="4249" spans="1:1" x14ac:dyDescent="0.3">
      <c r="A4249" s="5"/>
    </row>
    <row r="4250" spans="1:1" x14ac:dyDescent="0.3">
      <c r="A4250" s="5"/>
    </row>
    <row r="4251" spans="1:1" x14ac:dyDescent="0.3">
      <c r="A4251" s="5"/>
    </row>
    <row r="4252" spans="1:1" x14ac:dyDescent="0.3">
      <c r="A4252" s="5"/>
    </row>
    <row r="4253" spans="1:1" x14ac:dyDescent="0.3">
      <c r="A4253" s="5"/>
    </row>
    <row r="4254" spans="1:1" x14ac:dyDescent="0.3">
      <c r="A4254" s="5"/>
    </row>
    <row r="4255" spans="1:1" x14ac:dyDescent="0.3">
      <c r="A4255" s="5"/>
    </row>
    <row r="4256" spans="1:1" x14ac:dyDescent="0.3">
      <c r="A4256" s="5"/>
    </row>
    <row r="4257" spans="1:1" x14ac:dyDescent="0.3">
      <c r="A4257" s="5"/>
    </row>
    <row r="4258" spans="1:1" x14ac:dyDescent="0.3">
      <c r="A4258" s="5"/>
    </row>
    <row r="4259" spans="1:1" x14ac:dyDescent="0.3">
      <c r="A4259" s="5"/>
    </row>
    <row r="4260" spans="1:1" x14ac:dyDescent="0.3">
      <c r="A4260" s="5"/>
    </row>
    <row r="4261" spans="1:1" x14ac:dyDescent="0.3">
      <c r="A4261" s="5"/>
    </row>
    <row r="4262" spans="1:1" x14ac:dyDescent="0.3">
      <c r="A4262" s="5"/>
    </row>
    <row r="4263" spans="1:1" x14ac:dyDescent="0.3">
      <c r="A4263" s="5"/>
    </row>
    <row r="4264" spans="1:1" x14ac:dyDescent="0.3">
      <c r="A4264" s="5"/>
    </row>
    <row r="4265" spans="1:1" x14ac:dyDescent="0.3">
      <c r="A4265" s="5"/>
    </row>
    <row r="4266" spans="1:1" x14ac:dyDescent="0.3">
      <c r="A4266" s="5"/>
    </row>
    <row r="4267" spans="1:1" x14ac:dyDescent="0.3">
      <c r="A4267" s="5"/>
    </row>
    <row r="4268" spans="1:1" x14ac:dyDescent="0.3">
      <c r="A4268" s="5"/>
    </row>
    <row r="4269" spans="1:1" x14ac:dyDescent="0.3">
      <c r="A4269" s="5"/>
    </row>
    <row r="4270" spans="1:1" x14ac:dyDescent="0.3">
      <c r="A4270" s="5"/>
    </row>
    <row r="4271" spans="1:1" x14ac:dyDescent="0.3">
      <c r="A4271" s="5"/>
    </row>
    <row r="4272" spans="1:1" x14ac:dyDescent="0.3">
      <c r="A4272" s="5"/>
    </row>
    <row r="4273" spans="1:1" x14ac:dyDescent="0.3">
      <c r="A4273" s="5"/>
    </row>
    <row r="4274" spans="1:1" x14ac:dyDescent="0.3">
      <c r="A4274" s="5"/>
    </row>
    <row r="4275" spans="1:1" x14ac:dyDescent="0.3">
      <c r="A4275" s="5"/>
    </row>
    <row r="4276" spans="1:1" x14ac:dyDescent="0.3">
      <c r="A4276" s="5"/>
    </row>
    <row r="4277" spans="1:1" x14ac:dyDescent="0.3">
      <c r="A4277" s="5"/>
    </row>
    <row r="4278" spans="1:1" x14ac:dyDescent="0.3">
      <c r="A4278" s="5"/>
    </row>
    <row r="4279" spans="1:1" x14ac:dyDescent="0.3">
      <c r="A4279" s="5"/>
    </row>
    <row r="4280" spans="1:1" x14ac:dyDescent="0.3">
      <c r="A4280" s="5"/>
    </row>
    <row r="4281" spans="1:1" x14ac:dyDescent="0.3">
      <c r="A4281" s="5"/>
    </row>
    <row r="4282" spans="1:1" x14ac:dyDescent="0.3">
      <c r="A4282" s="5"/>
    </row>
    <row r="4283" spans="1:1" x14ac:dyDescent="0.3">
      <c r="A4283" s="5"/>
    </row>
    <row r="4284" spans="1:1" x14ac:dyDescent="0.3">
      <c r="A4284" s="5"/>
    </row>
    <row r="4285" spans="1:1" x14ac:dyDescent="0.3">
      <c r="A4285" s="5"/>
    </row>
    <row r="4286" spans="1:1" x14ac:dyDescent="0.3">
      <c r="A4286" s="5"/>
    </row>
    <row r="4287" spans="1:1" x14ac:dyDescent="0.3">
      <c r="A4287" s="5"/>
    </row>
    <row r="4288" spans="1:1" x14ac:dyDescent="0.3">
      <c r="A4288" s="5"/>
    </row>
    <row r="4289" spans="1:1" x14ac:dyDescent="0.3">
      <c r="A4289" s="5"/>
    </row>
    <row r="4290" spans="1:1" x14ac:dyDescent="0.3">
      <c r="A4290" s="5"/>
    </row>
    <row r="4291" spans="1:1" x14ac:dyDescent="0.3">
      <c r="A4291" s="5"/>
    </row>
    <row r="4292" spans="1:1" x14ac:dyDescent="0.3">
      <c r="A4292" s="5"/>
    </row>
    <row r="4293" spans="1:1" x14ac:dyDescent="0.3">
      <c r="A4293" s="5"/>
    </row>
    <row r="4294" spans="1:1" x14ac:dyDescent="0.3">
      <c r="A4294" s="5"/>
    </row>
    <row r="4295" spans="1:1" x14ac:dyDescent="0.3">
      <c r="A4295" s="5"/>
    </row>
    <row r="4296" spans="1:1" x14ac:dyDescent="0.3">
      <c r="A4296" s="5"/>
    </row>
    <row r="4297" spans="1:1" x14ac:dyDescent="0.3">
      <c r="A4297" s="5"/>
    </row>
    <row r="4298" spans="1:1" x14ac:dyDescent="0.3">
      <c r="A4298" s="5"/>
    </row>
    <row r="4299" spans="1:1" x14ac:dyDescent="0.3">
      <c r="A4299" s="5"/>
    </row>
    <row r="4300" spans="1:1" x14ac:dyDescent="0.3">
      <c r="A4300" s="5"/>
    </row>
    <row r="4301" spans="1:1" x14ac:dyDescent="0.3">
      <c r="A4301" s="5"/>
    </row>
    <row r="4302" spans="1:1" x14ac:dyDescent="0.3">
      <c r="A4302" s="5"/>
    </row>
    <row r="4303" spans="1:1" x14ac:dyDescent="0.3">
      <c r="A4303" s="5"/>
    </row>
    <row r="4304" spans="1:1" x14ac:dyDescent="0.3">
      <c r="A4304" s="5"/>
    </row>
    <row r="4305" spans="1:1" x14ac:dyDescent="0.3">
      <c r="A4305" s="5"/>
    </row>
    <row r="4306" spans="1:1" x14ac:dyDescent="0.3">
      <c r="A4306" s="5"/>
    </row>
    <row r="4307" spans="1:1" x14ac:dyDescent="0.3">
      <c r="A4307" s="5"/>
    </row>
    <row r="4308" spans="1:1" x14ac:dyDescent="0.3">
      <c r="A4308" s="5"/>
    </row>
    <row r="4309" spans="1:1" x14ac:dyDescent="0.3">
      <c r="A4309" s="5"/>
    </row>
    <row r="4310" spans="1:1" x14ac:dyDescent="0.3">
      <c r="A4310" s="5"/>
    </row>
    <row r="4311" spans="1:1" x14ac:dyDescent="0.3">
      <c r="A4311" s="5"/>
    </row>
    <row r="4312" spans="1:1" x14ac:dyDescent="0.3">
      <c r="A4312" s="5"/>
    </row>
    <row r="4313" spans="1:1" x14ac:dyDescent="0.3">
      <c r="A4313" s="5"/>
    </row>
    <row r="4314" spans="1:1" x14ac:dyDescent="0.3">
      <c r="A4314" s="5"/>
    </row>
    <row r="4315" spans="1:1" x14ac:dyDescent="0.3">
      <c r="A4315" s="5"/>
    </row>
    <row r="4316" spans="1:1" x14ac:dyDescent="0.3">
      <c r="A4316" s="5"/>
    </row>
    <row r="4317" spans="1:1" x14ac:dyDescent="0.3">
      <c r="A4317" s="5"/>
    </row>
    <row r="4318" spans="1:1" x14ac:dyDescent="0.3">
      <c r="A4318" s="5"/>
    </row>
    <row r="4319" spans="1:1" x14ac:dyDescent="0.3">
      <c r="A4319" s="5"/>
    </row>
    <row r="4320" spans="1:1" x14ac:dyDescent="0.3">
      <c r="A4320" s="5"/>
    </row>
    <row r="4321" spans="1:1" x14ac:dyDescent="0.3">
      <c r="A4321" s="5"/>
    </row>
    <row r="4322" spans="1:1" x14ac:dyDescent="0.3">
      <c r="A4322" s="5"/>
    </row>
    <row r="4323" spans="1:1" x14ac:dyDescent="0.3">
      <c r="A4323" s="5"/>
    </row>
    <row r="4324" spans="1:1" x14ac:dyDescent="0.3">
      <c r="A4324" s="5"/>
    </row>
    <row r="4325" spans="1:1" x14ac:dyDescent="0.3">
      <c r="A4325" s="5"/>
    </row>
    <row r="4326" spans="1:1" x14ac:dyDescent="0.3">
      <c r="A4326" s="5"/>
    </row>
    <row r="4327" spans="1:1" x14ac:dyDescent="0.3">
      <c r="A4327" s="5"/>
    </row>
    <row r="4328" spans="1:1" x14ac:dyDescent="0.3">
      <c r="A4328" s="5"/>
    </row>
    <row r="4329" spans="1:1" x14ac:dyDescent="0.3">
      <c r="A4329" s="5"/>
    </row>
    <row r="4330" spans="1:1" x14ac:dyDescent="0.3">
      <c r="A4330" s="5"/>
    </row>
    <row r="4331" spans="1:1" x14ac:dyDescent="0.3">
      <c r="A4331" s="5"/>
    </row>
    <row r="4332" spans="1:1" x14ac:dyDescent="0.3">
      <c r="A4332" s="5"/>
    </row>
    <row r="4333" spans="1:1" x14ac:dyDescent="0.3">
      <c r="A4333" s="5"/>
    </row>
    <row r="4334" spans="1:1" x14ac:dyDescent="0.3">
      <c r="A4334" s="5"/>
    </row>
    <row r="4335" spans="1:1" x14ac:dyDescent="0.3">
      <c r="A4335" s="5"/>
    </row>
    <row r="4336" spans="1:1" x14ac:dyDescent="0.3">
      <c r="A4336" s="5"/>
    </row>
    <row r="4337" spans="1:1" x14ac:dyDescent="0.3">
      <c r="A4337" s="5"/>
    </row>
    <row r="4338" spans="1:1" x14ac:dyDescent="0.3">
      <c r="A4338" s="5"/>
    </row>
    <row r="4339" spans="1:1" x14ac:dyDescent="0.3">
      <c r="A4339" s="5"/>
    </row>
    <row r="4340" spans="1:1" x14ac:dyDescent="0.3">
      <c r="A4340" s="5"/>
    </row>
    <row r="4341" spans="1:1" x14ac:dyDescent="0.3">
      <c r="A4341" s="5"/>
    </row>
    <row r="4342" spans="1:1" x14ac:dyDescent="0.3">
      <c r="A4342" s="5"/>
    </row>
    <row r="4343" spans="1:1" x14ac:dyDescent="0.3">
      <c r="A4343" s="5"/>
    </row>
    <row r="4344" spans="1:1" x14ac:dyDescent="0.3">
      <c r="A4344" s="5"/>
    </row>
    <row r="4345" spans="1:1" x14ac:dyDescent="0.3">
      <c r="A4345" s="5"/>
    </row>
    <row r="4346" spans="1:1" x14ac:dyDescent="0.3">
      <c r="A4346" s="5"/>
    </row>
    <row r="4347" spans="1:1" x14ac:dyDescent="0.3">
      <c r="A4347" s="5"/>
    </row>
    <row r="4348" spans="1:1" x14ac:dyDescent="0.3">
      <c r="A4348" s="5"/>
    </row>
    <row r="4349" spans="1:1" x14ac:dyDescent="0.3">
      <c r="A4349" s="5"/>
    </row>
    <row r="4350" spans="1:1" x14ac:dyDescent="0.3">
      <c r="A4350" s="5"/>
    </row>
    <row r="4351" spans="1:1" x14ac:dyDescent="0.3">
      <c r="A4351" s="5"/>
    </row>
    <row r="4352" spans="1:1" x14ac:dyDescent="0.3">
      <c r="A4352" s="5"/>
    </row>
    <row r="4353" spans="1:1" x14ac:dyDescent="0.3">
      <c r="A4353" s="5"/>
    </row>
    <row r="4354" spans="1:1" x14ac:dyDescent="0.3">
      <c r="A4354" s="5"/>
    </row>
    <row r="4355" spans="1:1" x14ac:dyDescent="0.3">
      <c r="A4355" s="5"/>
    </row>
    <row r="4356" spans="1:1" x14ac:dyDescent="0.3">
      <c r="A4356" s="5"/>
    </row>
    <row r="4357" spans="1:1" x14ac:dyDescent="0.3">
      <c r="A4357" s="5"/>
    </row>
    <row r="4358" spans="1:1" x14ac:dyDescent="0.3">
      <c r="A4358" s="5"/>
    </row>
    <row r="4359" spans="1:1" x14ac:dyDescent="0.3">
      <c r="A4359" s="5"/>
    </row>
    <row r="4360" spans="1:1" x14ac:dyDescent="0.3">
      <c r="A4360" s="5"/>
    </row>
    <row r="4361" spans="1:1" x14ac:dyDescent="0.3">
      <c r="A4361" s="5"/>
    </row>
    <row r="4362" spans="1:1" x14ac:dyDescent="0.3">
      <c r="A4362" s="5"/>
    </row>
    <row r="4363" spans="1:1" x14ac:dyDescent="0.3">
      <c r="A4363" s="5"/>
    </row>
    <row r="4364" spans="1:1" x14ac:dyDescent="0.3">
      <c r="A4364" s="5"/>
    </row>
    <row r="4365" spans="1:1" x14ac:dyDescent="0.3">
      <c r="A4365" s="5"/>
    </row>
    <row r="4366" spans="1:1" x14ac:dyDescent="0.3">
      <c r="A4366" s="5"/>
    </row>
    <row r="4367" spans="1:1" x14ac:dyDescent="0.3">
      <c r="A4367" s="5"/>
    </row>
    <row r="4368" spans="1:1" x14ac:dyDescent="0.3">
      <c r="A4368" s="5"/>
    </row>
    <row r="4369" spans="1:1" x14ac:dyDescent="0.3">
      <c r="A4369" s="5"/>
    </row>
    <row r="4370" spans="1:1" x14ac:dyDescent="0.3">
      <c r="A4370" s="5"/>
    </row>
    <row r="4371" spans="1:1" x14ac:dyDescent="0.3">
      <c r="A4371" s="5"/>
    </row>
    <row r="4372" spans="1:1" x14ac:dyDescent="0.3">
      <c r="A4372" s="5"/>
    </row>
    <row r="4373" spans="1:1" x14ac:dyDescent="0.3">
      <c r="A4373" s="5"/>
    </row>
    <row r="4374" spans="1:1" x14ac:dyDescent="0.3">
      <c r="A4374" s="5"/>
    </row>
    <row r="4375" spans="1:1" x14ac:dyDescent="0.3">
      <c r="A4375" s="5"/>
    </row>
    <row r="4376" spans="1:1" x14ac:dyDescent="0.3">
      <c r="A4376" s="5"/>
    </row>
    <row r="4377" spans="1:1" x14ac:dyDescent="0.3">
      <c r="A4377" s="5"/>
    </row>
    <row r="4378" spans="1:1" x14ac:dyDescent="0.3">
      <c r="A4378" s="5"/>
    </row>
    <row r="4379" spans="1:1" x14ac:dyDescent="0.3">
      <c r="A4379" s="5"/>
    </row>
    <row r="4380" spans="1:1" x14ac:dyDescent="0.3">
      <c r="A4380" s="5"/>
    </row>
    <row r="4381" spans="1:1" x14ac:dyDescent="0.3">
      <c r="A4381" s="5"/>
    </row>
    <row r="4382" spans="1:1" x14ac:dyDescent="0.3">
      <c r="A4382" s="5"/>
    </row>
    <row r="4383" spans="1:1" x14ac:dyDescent="0.3">
      <c r="A4383" s="5"/>
    </row>
    <row r="4384" spans="1:1" x14ac:dyDescent="0.3">
      <c r="A4384" s="5"/>
    </row>
    <row r="4385" spans="1:1" x14ac:dyDescent="0.3">
      <c r="A4385" s="5"/>
    </row>
    <row r="4386" spans="1:1" x14ac:dyDescent="0.3">
      <c r="A4386" s="5"/>
    </row>
    <row r="4387" spans="1:1" x14ac:dyDescent="0.3">
      <c r="A4387" s="5"/>
    </row>
    <row r="4388" spans="1:1" x14ac:dyDescent="0.3">
      <c r="A4388" s="5"/>
    </row>
    <row r="4389" spans="1:1" x14ac:dyDescent="0.3">
      <c r="A4389" s="5"/>
    </row>
    <row r="4390" spans="1:1" x14ac:dyDescent="0.3">
      <c r="A4390" s="5"/>
    </row>
    <row r="4391" spans="1:1" x14ac:dyDescent="0.3">
      <c r="A4391" s="5"/>
    </row>
    <row r="4392" spans="1:1" x14ac:dyDescent="0.3">
      <c r="A4392" s="5"/>
    </row>
    <row r="4393" spans="1:1" x14ac:dyDescent="0.3">
      <c r="A4393" s="5"/>
    </row>
    <row r="4394" spans="1:1" x14ac:dyDescent="0.3">
      <c r="A4394" s="5"/>
    </row>
    <row r="4395" spans="1:1" x14ac:dyDescent="0.3">
      <c r="A4395" s="5"/>
    </row>
    <row r="4396" spans="1:1" x14ac:dyDescent="0.3">
      <c r="A4396" s="5"/>
    </row>
    <row r="4397" spans="1:1" x14ac:dyDescent="0.3">
      <c r="A4397" s="5"/>
    </row>
    <row r="4398" spans="1:1" x14ac:dyDescent="0.3">
      <c r="A4398" s="5"/>
    </row>
    <row r="4399" spans="1:1" x14ac:dyDescent="0.3">
      <c r="A4399" s="5"/>
    </row>
    <row r="4400" spans="1:1" x14ac:dyDescent="0.3">
      <c r="A4400" s="5"/>
    </row>
    <row r="4401" spans="1:1" x14ac:dyDescent="0.3">
      <c r="A4401" s="5"/>
    </row>
    <row r="4402" spans="1:1" x14ac:dyDescent="0.3">
      <c r="A4402" s="5"/>
    </row>
    <row r="4403" spans="1:1" x14ac:dyDescent="0.3">
      <c r="A4403" s="5"/>
    </row>
    <row r="4404" spans="1:1" x14ac:dyDescent="0.3">
      <c r="A4404" s="5"/>
    </row>
    <row r="4405" spans="1:1" x14ac:dyDescent="0.3">
      <c r="A4405" s="5"/>
    </row>
    <row r="4406" spans="1:1" x14ac:dyDescent="0.3">
      <c r="A4406" s="5"/>
    </row>
    <row r="4407" spans="1:1" x14ac:dyDescent="0.3">
      <c r="A4407" s="5"/>
    </row>
    <row r="4408" spans="1:1" x14ac:dyDescent="0.3">
      <c r="A4408" s="5"/>
    </row>
    <row r="4409" spans="1:1" x14ac:dyDescent="0.3">
      <c r="A4409" s="5"/>
    </row>
    <row r="4410" spans="1:1" x14ac:dyDescent="0.3">
      <c r="A4410" s="5"/>
    </row>
    <row r="4411" spans="1:1" x14ac:dyDescent="0.3">
      <c r="A4411" s="5"/>
    </row>
    <row r="4412" spans="1:1" x14ac:dyDescent="0.3">
      <c r="A4412" s="5"/>
    </row>
    <row r="4413" spans="1:1" x14ac:dyDescent="0.3">
      <c r="A4413" s="5"/>
    </row>
    <row r="4414" spans="1:1" x14ac:dyDescent="0.3">
      <c r="A4414" s="5"/>
    </row>
    <row r="4415" spans="1:1" x14ac:dyDescent="0.3">
      <c r="A4415" s="5"/>
    </row>
    <row r="4416" spans="1:1" x14ac:dyDescent="0.3">
      <c r="A4416" s="5"/>
    </row>
    <row r="4417" spans="1:1" x14ac:dyDescent="0.3">
      <c r="A4417" s="5"/>
    </row>
    <row r="4418" spans="1:1" x14ac:dyDescent="0.3">
      <c r="A4418" s="5"/>
    </row>
    <row r="4419" spans="1:1" x14ac:dyDescent="0.3">
      <c r="A4419" s="5"/>
    </row>
    <row r="4420" spans="1:1" x14ac:dyDescent="0.3">
      <c r="A4420" s="5"/>
    </row>
    <row r="4421" spans="1:1" x14ac:dyDescent="0.3">
      <c r="A4421" s="5"/>
    </row>
    <row r="4422" spans="1:1" x14ac:dyDescent="0.3">
      <c r="A4422" s="5"/>
    </row>
    <row r="4423" spans="1:1" x14ac:dyDescent="0.3">
      <c r="A4423" s="5"/>
    </row>
    <row r="4424" spans="1:1" x14ac:dyDescent="0.3">
      <c r="A4424" s="5"/>
    </row>
    <row r="4425" spans="1:1" x14ac:dyDescent="0.3">
      <c r="A4425" s="5"/>
    </row>
    <row r="4426" spans="1:1" x14ac:dyDescent="0.3">
      <c r="A4426" s="5"/>
    </row>
    <row r="4427" spans="1:1" x14ac:dyDescent="0.3">
      <c r="A4427" s="5"/>
    </row>
    <row r="4428" spans="1:1" x14ac:dyDescent="0.3">
      <c r="A4428" s="5"/>
    </row>
    <row r="4429" spans="1:1" x14ac:dyDescent="0.3">
      <c r="A4429" s="5"/>
    </row>
    <row r="4430" spans="1:1" x14ac:dyDescent="0.3">
      <c r="A4430" s="5"/>
    </row>
    <row r="4431" spans="1:1" x14ac:dyDescent="0.3">
      <c r="A4431" s="5"/>
    </row>
    <row r="4432" spans="1:1" x14ac:dyDescent="0.3">
      <c r="A4432" s="5"/>
    </row>
    <row r="4433" spans="1:1" x14ac:dyDescent="0.3">
      <c r="A4433" s="5"/>
    </row>
    <row r="4434" spans="1:1" x14ac:dyDescent="0.3">
      <c r="A4434" s="5"/>
    </row>
    <row r="4435" spans="1:1" x14ac:dyDescent="0.3">
      <c r="A4435" s="5"/>
    </row>
    <row r="4436" spans="1:1" x14ac:dyDescent="0.3">
      <c r="A4436" s="5"/>
    </row>
    <row r="4437" spans="1:1" x14ac:dyDescent="0.3">
      <c r="A4437" s="5"/>
    </row>
    <row r="4438" spans="1:1" x14ac:dyDescent="0.3">
      <c r="A4438" s="5"/>
    </row>
    <row r="4439" spans="1:1" x14ac:dyDescent="0.3">
      <c r="A4439" s="5"/>
    </row>
    <row r="4440" spans="1:1" x14ac:dyDescent="0.3">
      <c r="A4440" s="5"/>
    </row>
    <row r="4441" spans="1:1" x14ac:dyDescent="0.3">
      <c r="A4441" s="5"/>
    </row>
    <row r="4442" spans="1:1" x14ac:dyDescent="0.3">
      <c r="A4442" s="5"/>
    </row>
    <row r="4443" spans="1:1" x14ac:dyDescent="0.3">
      <c r="A4443" s="5"/>
    </row>
    <row r="4444" spans="1:1" x14ac:dyDescent="0.3">
      <c r="A4444" s="5"/>
    </row>
    <row r="4445" spans="1:1" x14ac:dyDescent="0.3">
      <c r="A4445" s="5"/>
    </row>
    <row r="4446" spans="1:1" x14ac:dyDescent="0.3">
      <c r="A4446" s="5"/>
    </row>
    <row r="4447" spans="1:1" x14ac:dyDescent="0.3">
      <c r="A4447" s="5"/>
    </row>
    <row r="4448" spans="1:1" x14ac:dyDescent="0.3">
      <c r="A4448" s="5"/>
    </row>
    <row r="4449" spans="1:1" x14ac:dyDescent="0.3">
      <c r="A4449" s="5"/>
    </row>
    <row r="4450" spans="1:1" x14ac:dyDescent="0.3">
      <c r="A4450" s="5"/>
    </row>
    <row r="4451" spans="1:1" x14ac:dyDescent="0.3">
      <c r="A4451" s="5"/>
    </row>
    <row r="4452" spans="1:1" x14ac:dyDescent="0.3">
      <c r="A4452" s="5"/>
    </row>
    <row r="4453" spans="1:1" x14ac:dyDescent="0.3">
      <c r="A4453" s="5"/>
    </row>
    <row r="4454" spans="1:1" x14ac:dyDescent="0.3">
      <c r="A4454" s="5"/>
    </row>
    <row r="4455" spans="1:1" x14ac:dyDescent="0.3">
      <c r="A4455" s="5"/>
    </row>
    <row r="4456" spans="1:1" x14ac:dyDescent="0.3">
      <c r="A4456" s="5"/>
    </row>
    <row r="4457" spans="1:1" x14ac:dyDescent="0.3">
      <c r="A4457" s="5"/>
    </row>
    <row r="4458" spans="1:1" x14ac:dyDescent="0.3">
      <c r="A4458" s="5"/>
    </row>
    <row r="4459" spans="1:1" x14ac:dyDescent="0.3">
      <c r="A4459" s="5"/>
    </row>
    <row r="4460" spans="1:1" x14ac:dyDescent="0.3">
      <c r="A4460" s="5"/>
    </row>
    <row r="4461" spans="1:1" x14ac:dyDescent="0.3">
      <c r="A4461" s="5"/>
    </row>
    <row r="4462" spans="1:1" x14ac:dyDescent="0.3">
      <c r="A4462" s="5"/>
    </row>
    <row r="4463" spans="1:1" x14ac:dyDescent="0.3">
      <c r="A4463" s="5"/>
    </row>
    <row r="4464" spans="1:1" x14ac:dyDescent="0.3">
      <c r="A4464" s="5"/>
    </row>
    <row r="4465" spans="1:1" x14ac:dyDescent="0.3">
      <c r="A4465" s="5"/>
    </row>
    <row r="4466" spans="1:1" x14ac:dyDescent="0.3">
      <c r="A4466" s="5"/>
    </row>
    <row r="4467" spans="1:1" x14ac:dyDescent="0.3">
      <c r="A4467" s="5"/>
    </row>
    <row r="4468" spans="1:1" x14ac:dyDescent="0.3">
      <c r="A4468" s="5"/>
    </row>
    <row r="4469" spans="1:1" x14ac:dyDescent="0.3">
      <c r="A4469" s="5"/>
    </row>
    <row r="4470" spans="1:1" x14ac:dyDescent="0.3">
      <c r="A4470" s="5"/>
    </row>
    <row r="4471" spans="1:1" x14ac:dyDescent="0.3">
      <c r="A4471" s="5"/>
    </row>
    <row r="4472" spans="1:1" x14ac:dyDescent="0.3">
      <c r="A4472" s="5"/>
    </row>
    <row r="4473" spans="1:1" x14ac:dyDescent="0.3">
      <c r="A4473" s="5"/>
    </row>
    <row r="4474" spans="1:1" x14ac:dyDescent="0.3">
      <c r="A4474" s="5"/>
    </row>
    <row r="4475" spans="1:1" x14ac:dyDescent="0.3">
      <c r="A4475" s="5"/>
    </row>
    <row r="4476" spans="1:1" x14ac:dyDescent="0.3">
      <c r="A4476" s="5"/>
    </row>
    <row r="4477" spans="1:1" x14ac:dyDescent="0.3">
      <c r="A4477" s="5"/>
    </row>
    <row r="4478" spans="1:1" x14ac:dyDescent="0.3">
      <c r="A4478" s="5"/>
    </row>
    <row r="4479" spans="1:1" x14ac:dyDescent="0.3">
      <c r="A4479" s="5"/>
    </row>
    <row r="4480" spans="1:1" x14ac:dyDescent="0.3">
      <c r="A4480" s="5"/>
    </row>
    <row r="4481" spans="1:1" x14ac:dyDescent="0.3">
      <c r="A4481" s="5"/>
    </row>
    <row r="4482" spans="1:1" x14ac:dyDescent="0.3">
      <c r="A4482" s="5"/>
    </row>
    <row r="4483" spans="1:1" x14ac:dyDescent="0.3">
      <c r="A4483" s="5"/>
    </row>
    <row r="4484" spans="1:1" x14ac:dyDescent="0.3">
      <c r="A4484" s="5"/>
    </row>
    <row r="4485" spans="1:1" x14ac:dyDescent="0.3">
      <c r="A4485" s="5"/>
    </row>
    <row r="4486" spans="1:1" x14ac:dyDescent="0.3">
      <c r="A4486" s="5"/>
    </row>
    <row r="4487" spans="1:1" x14ac:dyDescent="0.3">
      <c r="A4487" s="5"/>
    </row>
    <row r="4488" spans="1:1" x14ac:dyDescent="0.3">
      <c r="A4488" s="5"/>
    </row>
    <row r="4489" spans="1:1" x14ac:dyDescent="0.3">
      <c r="A4489" s="5"/>
    </row>
    <row r="4490" spans="1:1" x14ac:dyDescent="0.3">
      <c r="A4490" s="5"/>
    </row>
    <row r="4491" spans="1:1" x14ac:dyDescent="0.3">
      <c r="A4491" s="5"/>
    </row>
    <row r="4492" spans="1:1" x14ac:dyDescent="0.3">
      <c r="A4492" s="5"/>
    </row>
    <row r="4493" spans="1:1" x14ac:dyDescent="0.3">
      <c r="A4493" s="5"/>
    </row>
    <row r="4494" spans="1:1" x14ac:dyDescent="0.3">
      <c r="A4494" s="5"/>
    </row>
    <row r="4495" spans="1:1" x14ac:dyDescent="0.3">
      <c r="A4495" s="5"/>
    </row>
    <row r="4496" spans="1:1" x14ac:dyDescent="0.3">
      <c r="A4496" s="5"/>
    </row>
    <row r="4497" spans="1:1" x14ac:dyDescent="0.3">
      <c r="A4497" s="5"/>
    </row>
    <row r="4498" spans="1:1" x14ac:dyDescent="0.3">
      <c r="A4498" s="5"/>
    </row>
    <row r="4499" spans="1:1" x14ac:dyDescent="0.3">
      <c r="A4499" s="5"/>
    </row>
    <row r="4500" spans="1:1" x14ac:dyDescent="0.3">
      <c r="A4500" s="5"/>
    </row>
    <row r="4501" spans="1:1" x14ac:dyDescent="0.3">
      <c r="A4501" s="5"/>
    </row>
    <row r="4502" spans="1:1" x14ac:dyDescent="0.3">
      <c r="A4502" s="5"/>
    </row>
    <row r="4503" spans="1:1" x14ac:dyDescent="0.3">
      <c r="A4503" s="5"/>
    </row>
    <row r="4504" spans="1:1" x14ac:dyDescent="0.3">
      <c r="A4504" s="5"/>
    </row>
    <row r="4505" spans="1:1" x14ac:dyDescent="0.3">
      <c r="A4505" s="5"/>
    </row>
    <row r="4506" spans="1:1" x14ac:dyDescent="0.3">
      <c r="A4506" s="5"/>
    </row>
    <row r="4507" spans="1:1" x14ac:dyDescent="0.3">
      <c r="A4507" s="5"/>
    </row>
    <row r="4508" spans="1:1" x14ac:dyDescent="0.3">
      <c r="A4508" s="5"/>
    </row>
    <row r="4509" spans="1:1" x14ac:dyDescent="0.3">
      <c r="A4509" s="5"/>
    </row>
    <row r="4510" spans="1:1" x14ac:dyDescent="0.3">
      <c r="A4510" s="5"/>
    </row>
    <row r="4511" spans="1:1" x14ac:dyDescent="0.3">
      <c r="A4511" s="5"/>
    </row>
    <row r="4512" spans="1:1" x14ac:dyDescent="0.3">
      <c r="A4512" s="5"/>
    </row>
    <row r="4513" spans="1:1" x14ac:dyDescent="0.3">
      <c r="A4513" s="5"/>
    </row>
    <row r="4514" spans="1:1" x14ac:dyDescent="0.3">
      <c r="A4514" s="5"/>
    </row>
    <row r="4515" spans="1:1" x14ac:dyDescent="0.3">
      <c r="A4515" s="5"/>
    </row>
    <row r="4516" spans="1:1" x14ac:dyDescent="0.3">
      <c r="A4516" s="5"/>
    </row>
    <row r="4517" spans="1:1" x14ac:dyDescent="0.3">
      <c r="A4517" s="5"/>
    </row>
    <row r="4518" spans="1:1" x14ac:dyDescent="0.3">
      <c r="A4518" s="5"/>
    </row>
    <row r="4519" spans="1:1" x14ac:dyDescent="0.3">
      <c r="A4519" s="5"/>
    </row>
    <row r="4520" spans="1:1" x14ac:dyDescent="0.3">
      <c r="A4520" s="5"/>
    </row>
    <row r="4521" spans="1:1" x14ac:dyDescent="0.3">
      <c r="A4521" s="5"/>
    </row>
    <row r="4522" spans="1:1" x14ac:dyDescent="0.3">
      <c r="A4522" s="5"/>
    </row>
    <row r="4523" spans="1:1" x14ac:dyDescent="0.3">
      <c r="A4523" s="5"/>
    </row>
    <row r="4524" spans="1:1" x14ac:dyDescent="0.3">
      <c r="A4524" s="5"/>
    </row>
    <row r="4525" spans="1:1" x14ac:dyDescent="0.3">
      <c r="A4525" s="5"/>
    </row>
    <row r="4526" spans="1:1" x14ac:dyDescent="0.3">
      <c r="A4526" s="5"/>
    </row>
    <row r="4527" spans="1:1" x14ac:dyDescent="0.3">
      <c r="A4527" s="5"/>
    </row>
    <row r="4528" spans="1:1" x14ac:dyDescent="0.3">
      <c r="A4528" s="5"/>
    </row>
    <row r="4529" spans="1:1" x14ac:dyDescent="0.3">
      <c r="A4529" s="5"/>
    </row>
    <row r="4530" spans="1:1" x14ac:dyDescent="0.3">
      <c r="A4530" s="5"/>
    </row>
    <row r="4531" spans="1:1" x14ac:dyDescent="0.3">
      <c r="A4531" s="5"/>
    </row>
    <row r="4532" spans="1:1" x14ac:dyDescent="0.3">
      <c r="A4532" s="5"/>
    </row>
    <row r="4533" spans="1:1" x14ac:dyDescent="0.3">
      <c r="A4533" s="5"/>
    </row>
    <row r="4534" spans="1:1" x14ac:dyDescent="0.3">
      <c r="A4534" s="5"/>
    </row>
    <row r="4535" spans="1:1" x14ac:dyDescent="0.3">
      <c r="A4535" s="5"/>
    </row>
    <row r="4536" spans="1:1" x14ac:dyDescent="0.3">
      <c r="A4536" s="5"/>
    </row>
    <row r="4537" spans="1:1" x14ac:dyDescent="0.3">
      <c r="A4537" s="5"/>
    </row>
    <row r="4538" spans="1:1" x14ac:dyDescent="0.3">
      <c r="A4538" s="5"/>
    </row>
    <row r="4539" spans="1:1" x14ac:dyDescent="0.3">
      <c r="A4539" s="5"/>
    </row>
    <row r="4540" spans="1:1" x14ac:dyDescent="0.3">
      <c r="A4540" s="5"/>
    </row>
    <row r="4541" spans="1:1" x14ac:dyDescent="0.3">
      <c r="A4541" s="5"/>
    </row>
    <row r="4542" spans="1:1" x14ac:dyDescent="0.3">
      <c r="A4542" s="5"/>
    </row>
    <row r="4543" spans="1:1" x14ac:dyDescent="0.3">
      <c r="A4543" s="5"/>
    </row>
    <row r="4544" spans="1:1" x14ac:dyDescent="0.3">
      <c r="A4544" s="5"/>
    </row>
    <row r="4545" spans="1:1" x14ac:dyDescent="0.3">
      <c r="A4545" s="5"/>
    </row>
    <row r="4546" spans="1:1" x14ac:dyDescent="0.3">
      <c r="A4546" s="5"/>
    </row>
    <row r="4547" spans="1:1" x14ac:dyDescent="0.3">
      <c r="A4547" s="5"/>
    </row>
    <row r="4548" spans="1:1" x14ac:dyDescent="0.3">
      <c r="A4548" s="5"/>
    </row>
    <row r="4549" spans="1:1" x14ac:dyDescent="0.3">
      <c r="A4549" s="5"/>
    </row>
    <row r="4550" spans="1:1" x14ac:dyDescent="0.3">
      <c r="A4550" s="5"/>
    </row>
    <row r="4551" spans="1:1" x14ac:dyDescent="0.3">
      <c r="A4551" s="5"/>
    </row>
    <row r="4552" spans="1:1" x14ac:dyDescent="0.3">
      <c r="A4552" s="5"/>
    </row>
    <row r="4553" spans="1:1" x14ac:dyDescent="0.3">
      <c r="A4553" s="5"/>
    </row>
    <row r="4554" spans="1:1" x14ac:dyDescent="0.3">
      <c r="A4554" s="5"/>
    </row>
    <row r="4555" spans="1:1" x14ac:dyDescent="0.3">
      <c r="A4555" s="5"/>
    </row>
    <row r="4556" spans="1:1" x14ac:dyDescent="0.3">
      <c r="A4556" s="5"/>
    </row>
    <row r="4557" spans="1:1" x14ac:dyDescent="0.3">
      <c r="A4557" s="5"/>
    </row>
    <row r="4558" spans="1:1" x14ac:dyDescent="0.3">
      <c r="A4558" s="5"/>
    </row>
    <row r="4559" spans="1:1" x14ac:dyDescent="0.3">
      <c r="A4559" s="5"/>
    </row>
    <row r="4560" spans="1:1" x14ac:dyDescent="0.3">
      <c r="A4560" s="5"/>
    </row>
    <row r="4561" spans="1:1" x14ac:dyDescent="0.3">
      <c r="A4561" s="5"/>
    </row>
    <row r="4562" spans="1:1" x14ac:dyDescent="0.3">
      <c r="A4562" s="5"/>
    </row>
    <row r="4563" spans="1:1" x14ac:dyDescent="0.3">
      <c r="A4563" s="5"/>
    </row>
    <row r="4564" spans="1:1" x14ac:dyDescent="0.3">
      <c r="A4564" s="5"/>
    </row>
    <row r="4565" spans="1:1" x14ac:dyDescent="0.3">
      <c r="A4565" s="5"/>
    </row>
    <row r="4566" spans="1:1" x14ac:dyDescent="0.3">
      <c r="A4566" s="5"/>
    </row>
    <row r="4567" spans="1:1" x14ac:dyDescent="0.3">
      <c r="A4567" s="5"/>
    </row>
    <row r="4568" spans="1:1" x14ac:dyDescent="0.3">
      <c r="A4568" s="5"/>
    </row>
    <row r="4569" spans="1:1" x14ac:dyDescent="0.3">
      <c r="A4569" s="5"/>
    </row>
    <row r="4570" spans="1:1" x14ac:dyDescent="0.3">
      <c r="A4570" s="5"/>
    </row>
    <row r="4571" spans="1:1" x14ac:dyDescent="0.3">
      <c r="A4571" s="5"/>
    </row>
    <row r="4572" spans="1:1" x14ac:dyDescent="0.3">
      <c r="A4572" s="5"/>
    </row>
    <row r="4573" spans="1:1" x14ac:dyDescent="0.3">
      <c r="A4573" s="5"/>
    </row>
    <row r="4574" spans="1:1" x14ac:dyDescent="0.3">
      <c r="A4574" s="5"/>
    </row>
    <row r="4575" spans="1:1" x14ac:dyDescent="0.3">
      <c r="A4575" s="5"/>
    </row>
    <row r="4576" spans="1:1" x14ac:dyDescent="0.3">
      <c r="A4576" s="5"/>
    </row>
    <row r="4577" spans="1:1" x14ac:dyDescent="0.3">
      <c r="A4577" s="5"/>
    </row>
    <row r="4578" spans="1:1" x14ac:dyDescent="0.3">
      <c r="A4578" s="5"/>
    </row>
    <row r="4579" spans="1:1" x14ac:dyDescent="0.3">
      <c r="A4579" s="5"/>
    </row>
    <row r="4580" spans="1:1" x14ac:dyDescent="0.3">
      <c r="A4580" s="5"/>
    </row>
    <row r="4581" spans="1:1" x14ac:dyDescent="0.3">
      <c r="A4581" s="5"/>
    </row>
    <row r="4582" spans="1:1" x14ac:dyDescent="0.3">
      <c r="A4582" s="5"/>
    </row>
    <row r="4583" spans="1:1" x14ac:dyDescent="0.3">
      <c r="A4583" s="5"/>
    </row>
    <row r="4584" spans="1:1" x14ac:dyDescent="0.3">
      <c r="A4584" s="5"/>
    </row>
    <row r="4585" spans="1:1" x14ac:dyDescent="0.3">
      <c r="A4585" s="5"/>
    </row>
    <row r="4586" spans="1:1" x14ac:dyDescent="0.3">
      <c r="A4586" s="5"/>
    </row>
    <row r="4587" spans="1:1" x14ac:dyDescent="0.3">
      <c r="A4587" s="5"/>
    </row>
    <row r="4588" spans="1:1" x14ac:dyDescent="0.3">
      <c r="A4588" s="5"/>
    </row>
    <row r="4589" spans="1:1" x14ac:dyDescent="0.3">
      <c r="A4589" s="5"/>
    </row>
    <row r="4590" spans="1:1" x14ac:dyDescent="0.3">
      <c r="A4590" s="5"/>
    </row>
    <row r="4591" spans="1:1" x14ac:dyDescent="0.3">
      <c r="A4591" s="5"/>
    </row>
    <row r="4592" spans="1:1" x14ac:dyDescent="0.3">
      <c r="A4592" s="5"/>
    </row>
    <row r="4593" spans="1:1" x14ac:dyDescent="0.3">
      <c r="A4593" s="5"/>
    </row>
    <row r="4594" spans="1:1" x14ac:dyDescent="0.3">
      <c r="A4594" s="5"/>
    </row>
    <row r="4595" spans="1:1" x14ac:dyDescent="0.3">
      <c r="A4595" s="5"/>
    </row>
    <row r="4596" spans="1:1" x14ac:dyDescent="0.3">
      <c r="A4596" s="5"/>
    </row>
    <row r="4597" spans="1:1" x14ac:dyDescent="0.3">
      <c r="A4597" s="5"/>
    </row>
    <row r="4598" spans="1:1" x14ac:dyDescent="0.3">
      <c r="A4598" s="5"/>
    </row>
    <row r="4599" spans="1:1" x14ac:dyDescent="0.3">
      <c r="A4599" s="5"/>
    </row>
    <row r="4600" spans="1:1" x14ac:dyDescent="0.3">
      <c r="A4600" s="5"/>
    </row>
    <row r="4601" spans="1:1" x14ac:dyDescent="0.3">
      <c r="A4601" s="5"/>
    </row>
    <row r="4602" spans="1:1" x14ac:dyDescent="0.3">
      <c r="A4602" s="5"/>
    </row>
    <row r="4603" spans="1:1" x14ac:dyDescent="0.3">
      <c r="A4603" s="5"/>
    </row>
    <row r="4604" spans="1:1" x14ac:dyDescent="0.3">
      <c r="A4604" s="5"/>
    </row>
    <row r="4605" spans="1:1" x14ac:dyDescent="0.3">
      <c r="A4605" s="5"/>
    </row>
    <row r="4606" spans="1:1" x14ac:dyDescent="0.3">
      <c r="A4606" s="5"/>
    </row>
    <row r="4607" spans="1:1" x14ac:dyDescent="0.3">
      <c r="A4607" s="5"/>
    </row>
    <row r="4608" spans="1:1" x14ac:dyDescent="0.3">
      <c r="A4608" s="5"/>
    </row>
    <row r="4609" spans="1:1" x14ac:dyDescent="0.3">
      <c r="A4609" s="5"/>
    </row>
    <row r="4610" spans="1:1" x14ac:dyDescent="0.3">
      <c r="A4610" s="5"/>
    </row>
    <row r="4611" spans="1:1" x14ac:dyDescent="0.3">
      <c r="A4611" s="5"/>
    </row>
    <row r="4612" spans="1:1" x14ac:dyDescent="0.3">
      <c r="A4612" s="5"/>
    </row>
    <row r="4613" spans="1:1" x14ac:dyDescent="0.3">
      <c r="A4613" s="5"/>
    </row>
    <row r="4614" spans="1:1" x14ac:dyDescent="0.3">
      <c r="A4614" s="5"/>
    </row>
    <row r="4615" spans="1:1" x14ac:dyDescent="0.3">
      <c r="A4615" s="5"/>
    </row>
    <row r="4616" spans="1:1" x14ac:dyDescent="0.3">
      <c r="A4616" s="5"/>
    </row>
    <row r="4617" spans="1:1" x14ac:dyDescent="0.3">
      <c r="A4617" s="5"/>
    </row>
    <row r="4618" spans="1:1" x14ac:dyDescent="0.3">
      <c r="A4618" s="5"/>
    </row>
    <row r="4619" spans="1:1" x14ac:dyDescent="0.3">
      <c r="A4619" s="5"/>
    </row>
    <row r="4620" spans="1:1" x14ac:dyDescent="0.3">
      <c r="A4620" s="5"/>
    </row>
    <row r="4621" spans="1:1" x14ac:dyDescent="0.3">
      <c r="A4621" s="5"/>
    </row>
    <row r="4622" spans="1:1" x14ac:dyDescent="0.3">
      <c r="A4622" s="5"/>
    </row>
    <row r="4623" spans="1:1" x14ac:dyDescent="0.3">
      <c r="A4623" s="5"/>
    </row>
    <row r="4624" spans="1:1" x14ac:dyDescent="0.3">
      <c r="A4624" s="5"/>
    </row>
    <row r="4625" spans="1:1" x14ac:dyDescent="0.3">
      <c r="A4625" s="5"/>
    </row>
    <row r="4626" spans="1:1" x14ac:dyDescent="0.3">
      <c r="A4626" s="5"/>
    </row>
    <row r="4627" spans="1:1" x14ac:dyDescent="0.3">
      <c r="A4627" s="5"/>
    </row>
    <row r="4628" spans="1:1" x14ac:dyDescent="0.3">
      <c r="A4628" s="5"/>
    </row>
    <row r="4629" spans="1:1" x14ac:dyDescent="0.3">
      <c r="A4629" s="5"/>
    </row>
    <row r="4630" spans="1:1" x14ac:dyDescent="0.3">
      <c r="A4630" s="5"/>
    </row>
    <row r="4631" spans="1:1" x14ac:dyDescent="0.3">
      <c r="A4631" s="5"/>
    </row>
    <row r="4632" spans="1:1" x14ac:dyDescent="0.3">
      <c r="A4632" s="5"/>
    </row>
    <row r="4633" spans="1:1" x14ac:dyDescent="0.3">
      <c r="A4633" s="5"/>
    </row>
    <row r="4634" spans="1:1" x14ac:dyDescent="0.3">
      <c r="A4634" s="5"/>
    </row>
    <row r="4635" spans="1:1" x14ac:dyDescent="0.3">
      <c r="A4635" s="5"/>
    </row>
    <row r="4636" spans="1:1" x14ac:dyDescent="0.3">
      <c r="A4636" s="5"/>
    </row>
    <row r="4637" spans="1:1" x14ac:dyDescent="0.3">
      <c r="A4637" s="5"/>
    </row>
    <row r="4638" spans="1:1" x14ac:dyDescent="0.3">
      <c r="A4638" s="5"/>
    </row>
    <row r="4639" spans="1:1" x14ac:dyDescent="0.3">
      <c r="A4639" s="5"/>
    </row>
    <row r="4640" spans="1:1" x14ac:dyDescent="0.3">
      <c r="A4640" s="5"/>
    </row>
    <row r="4641" spans="1:1" x14ac:dyDescent="0.3">
      <c r="A4641" s="5"/>
    </row>
    <row r="4642" spans="1:1" x14ac:dyDescent="0.3">
      <c r="A4642" s="5"/>
    </row>
    <row r="4643" spans="1:1" x14ac:dyDescent="0.3">
      <c r="A4643" s="5"/>
    </row>
    <row r="4644" spans="1:1" x14ac:dyDescent="0.3">
      <c r="A4644" s="5"/>
    </row>
    <row r="4645" spans="1:1" x14ac:dyDescent="0.3">
      <c r="A4645" s="5"/>
    </row>
    <row r="4646" spans="1:1" x14ac:dyDescent="0.3">
      <c r="A4646" s="5"/>
    </row>
    <row r="4647" spans="1:1" x14ac:dyDescent="0.3">
      <c r="A4647" s="5"/>
    </row>
    <row r="4648" spans="1:1" x14ac:dyDescent="0.3">
      <c r="A4648" s="5"/>
    </row>
    <row r="4649" spans="1:1" x14ac:dyDescent="0.3">
      <c r="A4649" s="5"/>
    </row>
    <row r="4650" spans="1:1" x14ac:dyDescent="0.3">
      <c r="A4650" s="5"/>
    </row>
    <row r="4651" spans="1:1" x14ac:dyDescent="0.3">
      <c r="A4651" s="5"/>
    </row>
    <row r="4652" spans="1:1" x14ac:dyDescent="0.3">
      <c r="A4652" s="5"/>
    </row>
    <row r="4653" spans="1:1" x14ac:dyDescent="0.3">
      <c r="A4653" s="5"/>
    </row>
    <row r="4654" spans="1:1" x14ac:dyDescent="0.3">
      <c r="A4654" s="5"/>
    </row>
    <row r="4655" spans="1:1" x14ac:dyDescent="0.3">
      <c r="A4655" s="5"/>
    </row>
    <row r="4656" spans="1:1" x14ac:dyDescent="0.3">
      <c r="A4656" s="5"/>
    </row>
    <row r="4657" spans="1:1" x14ac:dyDescent="0.3">
      <c r="A4657" s="5"/>
    </row>
    <row r="4658" spans="1:1" x14ac:dyDescent="0.3">
      <c r="A4658" s="5"/>
    </row>
    <row r="4659" spans="1:1" x14ac:dyDescent="0.3">
      <c r="A4659" s="5"/>
    </row>
    <row r="4660" spans="1:1" x14ac:dyDescent="0.3">
      <c r="A4660" s="5"/>
    </row>
    <row r="4661" spans="1:1" x14ac:dyDescent="0.3">
      <c r="A4661" s="5"/>
    </row>
    <row r="4662" spans="1:1" x14ac:dyDescent="0.3">
      <c r="A4662" s="5"/>
    </row>
    <row r="4663" spans="1:1" x14ac:dyDescent="0.3">
      <c r="A4663" s="5"/>
    </row>
    <row r="4664" spans="1:1" x14ac:dyDescent="0.3">
      <c r="A4664" s="5"/>
    </row>
    <row r="4665" spans="1:1" x14ac:dyDescent="0.3">
      <c r="A4665" s="5"/>
    </row>
    <row r="4666" spans="1:1" x14ac:dyDescent="0.3">
      <c r="A4666" s="5"/>
    </row>
    <row r="4667" spans="1:1" x14ac:dyDescent="0.3">
      <c r="A4667" s="5"/>
    </row>
    <row r="4668" spans="1:1" x14ac:dyDescent="0.3">
      <c r="A4668" s="5"/>
    </row>
    <row r="4669" spans="1:1" x14ac:dyDescent="0.3">
      <c r="A4669" s="5"/>
    </row>
    <row r="4670" spans="1:1" x14ac:dyDescent="0.3">
      <c r="A4670" s="5"/>
    </row>
    <row r="4671" spans="1:1" x14ac:dyDescent="0.3">
      <c r="A4671" s="5"/>
    </row>
    <row r="4672" spans="1:1" x14ac:dyDescent="0.3">
      <c r="A4672" s="5"/>
    </row>
    <row r="4673" spans="1:1" x14ac:dyDescent="0.3">
      <c r="A4673" s="5"/>
    </row>
    <row r="4674" spans="1:1" x14ac:dyDescent="0.3">
      <c r="A4674" s="5"/>
    </row>
    <row r="4675" spans="1:1" x14ac:dyDescent="0.3">
      <c r="A4675" s="5"/>
    </row>
    <row r="4676" spans="1:1" x14ac:dyDescent="0.3">
      <c r="A4676" s="5"/>
    </row>
    <row r="4677" spans="1:1" x14ac:dyDescent="0.3">
      <c r="A4677" s="5"/>
    </row>
    <row r="4678" spans="1:1" x14ac:dyDescent="0.3">
      <c r="A4678" s="5"/>
    </row>
    <row r="4679" spans="1:1" x14ac:dyDescent="0.3">
      <c r="A4679" s="5"/>
    </row>
    <row r="4680" spans="1:1" x14ac:dyDescent="0.3">
      <c r="A4680" s="5"/>
    </row>
    <row r="4681" spans="1:1" x14ac:dyDescent="0.3">
      <c r="A4681" s="5"/>
    </row>
    <row r="4682" spans="1:1" x14ac:dyDescent="0.3">
      <c r="A4682" s="5"/>
    </row>
    <row r="4683" spans="1:1" x14ac:dyDescent="0.3">
      <c r="A4683" s="5"/>
    </row>
    <row r="4684" spans="1:1" x14ac:dyDescent="0.3">
      <c r="A4684" s="5"/>
    </row>
    <row r="4685" spans="1:1" x14ac:dyDescent="0.3">
      <c r="A4685" s="5"/>
    </row>
    <row r="4686" spans="1:1" x14ac:dyDescent="0.3">
      <c r="A4686" s="5"/>
    </row>
    <row r="4687" spans="1:1" x14ac:dyDescent="0.3">
      <c r="A4687" s="5"/>
    </row>
    <row r="4688" spans="1:1" x14ac:dyDescent="0.3">
      <c r="A4688" s="5"/>
    </row>
    <row r="4689" spans="1:1" x14ac:dyDescent="0.3">
      <c r="A4689" s="5"/>
    </row>
    <row r="4690" spans="1:1" x14ac:dyDescent="0.3">
      <c r="A4690" s="5"/>
    </row>
    <row r="4691" spans="1:1" x14ac:dyDescent="0.3">
      <c r="A4691" s="5"/>
    </row>
    <row r="4692" spans="1:1" x14ac:dyDescent="0.3">
      <c r="A4692" s="5"/>
    </row>
    <row r="4693" spans="1:1" x14ac:dyDescent="0.3">
      <c r="A4693" s="5"/>
    </row>
    <row r="4694" spans="1:1" x14ac:dyDescent="0.3">
      <c r="A4694" s="5"/>
    </row>
    <row r="4695" spans="1:1" x14ac:dyDescent="0.3">
      <c r="A4695" s="5"/>
    </row>
    <row r="4696" spans="1:1" x14ac:dyDescent="0.3">
      <c r="A4696" s="5"/>
    </row>
    <row r="4697" spans="1:1" x14ac:dyDescent="0.3">
      <c r="A4697" s="5"/>
    </row>
    <row r="4698" spans="1:1" x14ac:dyDescent="0.3">
      <c r="A4698" s="5"/>
    </row>
    <row r="4699" spans="1:1" x14ac:dyDescent="0.3">
      <c r="A4699" s="5"/>
    </row>
    <row r="4700" spans="1:1" x14ac:dyDescent="0.3">
      <c r="A4700" s="5"/>
    </row>
    <row r="4701" spans="1:1" x14ac:dyDescent="0.3">
      <c r="A4701" s="5"/>
    </row>
    <row r="4702" spans="1:1" x14ac:dyDescent="0.3">
      <c r="A4702" s="5"/>
    </row>
    <row r="4703" spans="1:1" x14ac:dyDescent="0.3">
      <c r="A4703" s="5"/>
    </row>
    <row r="4704" spans="1:1" x14ac:dyDescent="0.3">
      <c r="A4704" s="5"/>
    </row>
    <row r="4705" spans="1:1" x14ac:dyDescent="0.3">
      <c r="A4705" s="5"/>
    </row>
    <row r="4706" spans="1:1" x14ac:dyDescent="0.3">
      <c r="A4706" s="5"/>
    </row>
    <row r="4707" spans="1:1" x14ac:dyDescent="0.3">
      <c r="A4707" s="5"/>
    </row>
    <row r="4708" spans="1:1" x14ac:dyDescent="0.3">
      <c r="A4708" s="5"/>
    </row>
    <row r="4709" spans="1:1" x14ac:dyDescent="0.3">
      <c r="A4709" s="5"/>
    </row>
    <row r="4710" spans="1:1" x14ac:dyDescent="0.3">
      <c r="A4710" s="5"/>
    </row>
    <row r="4711" spans="1:1" x14ac:dyDescent="0.3">
      <c r="A4711" s="5"/>
    </row>
    <row r="4712" spans="1:1" x14ac:dyDescent="0.3">
      <c r="A4712" s="5"/>
    </row>
    <row r="4713" spans="1:1" x14ac:dyDescent="0.3">
      <c r="A4713" s="5"/>
    </row>
    <row r="4714" spans="1:1" x14ac:dyDescent="0.3">
      <c r="A4714" s="5"/>
    </row>
    <row r="4715" spans="1:1" x14ac:dyDescent="0.3">
      <c r="A4715" s="5"/>
    </row>
    <row r="4716" spans="1:1" x14ac:dyDescent="0.3">
      <c r="A4716" s="5"/>
    </row>
    <row r="4717" spans="1:1" x14ac:dyDescent="0.3">
      <c r="A4717" s="5"/>
    </row>
    <row r="4718" spans="1:1" x14ac:dyDescent="0.3">
      <c r="A4718" s="5"/>
    </row>
    <row r="4719" spans="1:1" x14ac:dyDescent="0.3">
      <c r="A4719" s="5"/>
    </row>
    <row r="4720" spans="1:1" x14ac:dyDescent="0.3">
      <c r="A4720" s="5"/>
    </row>
    <row r="4721" spans="1:1" x14ac:dyDescent="0.3">
      <c r="A4721" s="5"/>
    </row>
    <row r="4722" spans="1:1" x14ac:dyDescent="0.3">
      <c r="A4722" s="5"/>
    </row>
    <row r="4723" spans="1:1" x14ac:dyDescent="0.3">
      <c r="A4723" s="5"/>
    </row>
    <row r="4724" spans="1:1" x14ac:dyDescent="0.3">
      <c r="A4724" s="5"/>
    </row>
    <row r="4725" spans="1:1" x14ac:dyDescent="0.3">
      <c r="A4725" s="5"/>
    </row>
    <row r="4726" spans="1:1" x14ac:dyDescent="0.3">
      <c r="A4726" s="5"/>
    </row>
    <row r="4727" spans="1:1" x14ac:dyDescent="0.3">
      <c r="A4727" s="5"/>
    </row>
    <row r="4728" spans="1:1" x14ac:dyDescent="0.3">
      <c r="A4728" s="5"/>
    </row>
    <row r="4729" spans="1:1" x14ac:dyDescent="0.3">
      <c r="A4729" s="5"/>
    </row>
    <row r="4730" spans="1:1" x14ac:dyDescent="0.3">
      <c r="A4730" s="5"/>
    </row>
    <row r="4731" spans="1:1" x14ac:dyDescent="0.3">
      <c r="A4731" s="5"/>
    </row>
    <row r="4732" spans="1:1" x14ac:dyDescent="0.3">
      <c r="A4732" s="5"/>
    </row>
    <row r="4733" spans="1:1" x14ac:dyDescent="0.3">
      <c r="A4733" s="5"/>
    </row>
    <row r="4734" spans="1:1" x14ac:dyDescent="0.3">
      <c r="A4734" s="5"/>
    </row>
    <row r="4735" spans="1:1" x14ac:dyDescent="0.3">
      <c r="A4735" s="5"/>
    </row>
    <row r="4736" spans="1:1" x14ac:dyDescent="0.3">
      <c r="A4736" s="5"/>
    </row>
    <row r="4737" spans="1:1" x14ac:dyDescent="0.3">
      <c r="A4737" s="5"/>
    </row>
    <row r="4738" spans="1:1" x14ac:dyDescent="0.3">
      <c r="A4738" s="5"/>
    </row>
    <row r="4739" spans="1:1" x14ac:dyDescent="0.3">
      <c r="A4739" s="5"/>
    </row>
    <row r="4740" spans="1:1" x14ac:dyDescent="0.3">
      <c r="A4740" s="5"/>
    </row>
    <row r="4741" spans="1:1" x14ac:dyDescent="0.3">
      <c r="A4741" s="5"/>
    </row>
    <row r="4742" spans="1:1" x14ac:dyDescent="0.3">
      <c r="A4742" s="5"/>
    </row>
    <row r="4743" spans="1:1" x14ac:dyDescent="0.3">
      <c r="A4743" s="5"/>
    </row>
    <row r="4744" spans="1:1" x14ac:dyDescent="0.3">
      <c r="A4744" s="5"/>
    </row>
    <row r="4745" spans="1:1" x14ac:dyDescent="0.3">
      <c r="A4745" s="5"/>
    </row>
    <row r="4746" spans="1:1" x14ac:dyDescent="0.3">
      <c r="A4746" s="5"/>
    </row>
    <row r="4747" spans="1:1" x14ac:dyDescent="0.3">
      <c r="A4747" s="5"/>
    </row>
    <row r="4748" spans="1:1" x14ac:dyDescent="0.3">
      <c r="A4748" s="5"/>
    </row>
    <row r="4749" spans="1:1" x14ac:dyDescent="0.3">
      <c r="A4749" s="5"/>
    </row>
    <row r="4750" spans="1:1" x14ac:dyDescent="0.3">
      <c r="A4750" s="5"/>
    </row>
    <row r="4751" spans="1:1" x14ac:dyDescent="0.3">
      <c r="A4751" s="5"/>
    </row>
    <row r="4752" spans="1:1" x14ac:dyDescent="0.3">
      <c r="A4752" s="5"/>
    </row>
    <row r="4753" spans="1:1" x14ac:dyDescent="0.3">
      <c r="A4753" s="5"/>
    </row>
    <row r="4754" spans="1:1" x14ac:dyDescent="0.3">
      <c r="A4754" s="5"/>
    </row>
    <row r="4755" spans="1:1" x14ac:dyDescent="0.3">
      <c r="A4755" s="5"/>
    </row>
    <row r="4756" spans="1:1" x14ac:dyDescent="0.3">
      <c r="A4756" s="5"/>
    </row>
    <row r="4757" spans="1:1" x14ac:dyDescent="0.3">
      <c r="A4757" s="5"/>
    </row>
    <row r="4758" spans="1:1" x14ac:dyDescent="0.3">
      <c r="A4758" s="5"/>
    </row>
    <row r="4759" spans="1:1" x14ac:dyDescent="0.3">
      <c r="A4759" s="5"/>
    </row>
    <row r="4760" spans="1:1" x14ac:dyDescent="0.3">
      <c r="A4760" s="5"/>
    </row>
    <row r="4761" spans="1:1" x14ac:dyDescent="0.3">
      <c r="A4761" s="5"/>
    </row>
    <row r="4762" spans="1:1" x14ac:dyDescent="0.3">
      <c r="A4762" s="5"/>
    </row>
    <row r="4763" spans="1:1" x14ac:dyDescent="0.3">
      <c r="A4763" s="5"/>
    </row>
    <row r="4764" spans="1:1" x14ac:dyDescent="0.3">
      <c r="A4764" s="5"/>
    </row>
    <row r="4765" spans="1:1" x14ac:dyDescent="0.3">
      <c r="A4765" s="5"/>
    </row>
    <row r="4766" spans="1:1" x14ac:dyDescent="0.3">
      <c r="A4766" s="5"/>
    </row>
    <row r="4767" spans="1:1" x14ac:dyDescent="0.3">
      <c r="A4767" s="5"/>
    </row>
    <row r="4768" spans="1:1" x14ac:dyDescent="0.3">
      <c r="A4768" s="5"/>
    </row>
    <row r="4769" spans="1:1" x14ac:dyDescent="0.3">
      <c r="A4769" s="5"/>
    </row>
    <row r="4770" spans="1:1" x14ac:dyDescent="0.3">
      <c r="A4770" s="5"/>
    </row>
    <row r="4771" spans="1:1" x14ac:dyDescent="0.3">
      <c r="A4771" s="5"/>
    </row>
    <row r="4772" spans="1:1" x14ac:dyDescent="0.3">
      <c r="A4772" s="5"/>
    </row>
    <row r="4773" spans="1:1" x14ac:dyDescent="0.3">
      <c r="A4773" s="5"/>
    </row>
    <row r="4774" spans="1:1" x14ac:dyDescent="0.3">
      <c r="A4774" s="5"/>
    </row>
    <row r="4775" spans="1:1" x14ac:dyDescent="0.3">
      <c r="A4775" s="5"/>
    </row>
    <row r="4776" spans="1:1" x14ac:dyDescent="0.3">
      <c r="A4776" s="5"/>
    </row>
    <row r="4777" spans="1:1" x14ac:dyDescent="0.3">
      <c r="A4777" s="5"/>
    </row>
    <row r="4778" spans="1:1" x14ac:dyDescent="0.3">
      <c r="A4778" s="5"/>
    </row>
    <row r="4779" spans="1:1" x14ac:dyDescent="0.3">
      <c r="A4779" s="5"/>
    </row>
    <row r="4780" spans="1:1" x14ac:dyDescent="0.3">
      <c r="A4780" s="5"/>
    </row>
    <row r="4781" spans="1:1" x14ac:dyDescent="0.3">
      <c r="A4781" s="5"/>
    </row>
    <row r="4782" spans="1:1" x14ac:dyDescent="0.3">
      <c r="A4782" s="5"/>
    </row>
    <row r="4783" spans="1:1" x14ac:dyDescent="0.3">
      <c r="A4783" s="5"/>
    </row>
    <row r="4784" spans="1:1" x14ac:dyDescent="0.3">
      <c r="A4784" s="5"/>
    </row>
    <row r="4785" spans="1:1" x14ac:dyDescent="0.3">
      <c r="A4785" s="5"/>
    </row>
    <row r="4786" spans="1:1" x14ac:dyDescent="0.3">
      <c r="A4786" s="5"/>
    </row>
    <row r="4787" spans="1:1" x14ac:dyDescent="0.3">
      <c r="A4787" s="5"/>
    </row>
    <row r="4788" spans="1:1" x14ac:dyDescent="0.3">
      <c r="A4788" s="5"/>
    </row>
    <row r="4789" spans="1:1" x14ac:dyDescent="0.3">
      <c r="A4789" s="5"/>
    </row>
    <row r="4790" spans="1:1" x14ac:dyDescent="0.3">
      <c r="A4790" s="5"/>
    </row>
    <row r="4791" spans="1:1" x14ac:dyDescent="0.3">
      <c r="A4791" s="5"/>
    </row>
    <row r="4792" spans="1:1" x14ac:dyDescent="0.3">
      <c r="A4792" s="5"/>
    </row>
    <row r="4793" spans="1:1" x14ac:dyDescent="0.3">
      <c r="A4793" s="5"/>
    </row>
    <row r="4794" spans="1:1" x14ac:dyDescent="0.3">
      <c r="A4794" s="5"/>
    </row>
    <row r="4795" spans="1:1" x14ac:dyDescent="0.3">
      <c r="A4795" s="5"/>
    </row>
    <row r="4796" spans="1:1" x14ac:dyDescent="0.3">
      <c r="A4796" s="5"/>
    </row>
    <row r="4797" spans="1:1" x14ac:dyDescent="0.3">
      <c r="A4797" s="5"/>
    </row>
    <row r="4798" spans="1:1" x14ac:dyDescent="0.3">
      <c r="A4798" s="5"/>
    </row>
    <row r="4799" spans="1:1" x14ac:dyDescent="0.3">
      <c r="A4799" s="5"/>
    </row>
    <row r="4800" spans="1:1" x14ac:dyDescent="0.3">
      <c r="A4800" s="5"/>
    </row>
    <row r="4801" spans="1:1" x14ac:dyDescent="0.3">
      <c r="A4801" s="5"/>
    </row>
    <row r="4802" spans="1:1" x14ac:dyDescent="0.3">
      <c r="A4802" s="5"/>
    </row>
    <row r="4803" spans="1:1" x14ac:dyDescent="0.3">
      <c r="A4803" s="5"/>
    </row>
    <row r="4804" spans="1:1" x14ac:dyDescent="0.3">
      <c r="A4804" s="5"/>
    </row>
    <row r="4805" spans="1:1" x14ac:dyDescent="0.3">
      <c r="A4805" s="5"/>
    </row>
    <row r="4806" spans="1:1" x14ac:dyDescent="0.3">
      <c r="A4806" s="5"/>
    </row>
    <row r="4807" spans="1:1" x14ac:dyDescent="0.3">
      <c r="A4807" s="5"/>
    </row>
    <row r="4808" spans="1:1" x14ac:dyDescent="0.3">
      <c r="A4808" s="5"/>
    </row>
    <row r="4809" spans="1:1" x14ac:dyDescent="0.3">
      <c r="A4809" s="5"/>
    </row>
    <row r="4810" spans="1:1" x14ac:dyDescent="0.3">
      <c r="A4810" s="5"/>
    </row>
    <row r="4811" spans="1:1" x14ac:dyDescent="0.3">
      <c r="A4811" s="5"/>
    </row>
    <row r="4812" spans="1:1" x14ac:dyDescent="0.3">
      <c r="A4812" s="5"/>
    </row>
    <row r="4813" spans="1:1" x14ac:dyDescent="0.3">
      <c r="A4813" s="5"/>
    </row>
    <row r="4814" spans="1:1" x14ac:dyDescent="0.3">
      <c r="A4814" s="5"/>
    </row>
    <row r="4815" spans="1:1" x14ac:dyDescent="0.3">
      <c r="A4815" s="5"/>
    </row>
    <row r="4816" spans="1:1" x14ac:dyDescent="0.3">
      <c r="A4816" s="5"/>
    </row>
    <row r="4817" spans="1:1" x14ac:dyDescent="0.3">
      <c r="A4817" s="5"/>
    </row>
    <row r="4818" spans="1:1" x14ac:dyDescent="0.3">
      <c r="A4818" s="5"/>
    </row>
    <row r="4819" spans="1:1" x14ac:dyDescent="0.3">
      <c r="A4819" s="5"/>
    </row>
    <row r="4820" spans="1:1" x14ac:dyDescent="0.3">
      <c r="A4820" s="5"/>
    </row>
    <row r="4821" spans="1:1" x14ac:dyDescent="0.3">
      <c r="A4821" s="5"/>
    </row>
    <row r="4822" spans="1:1" x14ac:dyDescent="0.3">
      <c r="A4822" s="5"/>
    </row>
    <row r="4823" spans="1:1" x14ac:dyDescent="0.3">
      <c r="A4823" s="5"/>
    </row>
    <row r="4824" spans="1:1" x14ac:dyDescent="0.3">
      <c r="A4824" s="5"/>
    </row>
    <row r="4825" spans="1:1" x14ac:dyDescent="0.3">
      <c r="A4825" s="5"/>
    </row>
    <row r="4826" spans="1:1" x14ac:dyDescent="0.3">
      <c r="A4826" s="5"/>
    </row>
    <row r="4827" spans="1:1" x14ac:dyDescent="0.3">
      <c r="A4827" s="5"/>
    </row>
    <row r="4828" spans="1:1" x14ac:dyDescent="0.3">
      <c r="A4828" s="5"/>
    </row>
    <row r="4829" spans="1:1" x14ac:dyDescent="0.3">
      <c r="A4829" s="5"/>
    </row>
    <row r="4830" spans="1:1" x14ac:dyDescent="0.3">
      <c r="A4830" s="5"/>
    </row>
    <row r="4831" spans="1:1" x14ac:dyDescent="0.3">
      <c r="A4831" s="5"/>
    </row>
    <row r="4832" spans="1:1" x14ac:dyDescent="0.3">
      <c r="A4832" s="5"/>
    </row>
    <row r="4833" spans="1:1" x14ac:dyDescent="0.3">
      <c r="A4833" s="5"/>
    </row>
    <row r="4834" spans="1:1" x14ac:dyDescent="0.3">
      <c r="A4834" s="5"/>
    </row>
    <row r="4835" spans="1:1" x14ac:dyDescent="0.3">
      <c r="A4835" s="5"/>
    </row>
    <row r="4836" spans="1:1" x14ac:dyDescent="0.3">
      <c r="A4836" s="5"/>
    </row>
    <row r="4837" spans="1:1" x14ac:dyDescent="0.3">
      <c r="A4837" s="5"/>
    </row>
    <row r="4838" spans="1:1" x14ac:dyDescent="0.3">
      <c r="A4838" s="5"/>
    </row>
    <row r="4839" spans="1:1" x14ac:dyDescent="0.3">
      <c r="A4839" s="5"/>
    </row>
    <row r="4840" spans="1:1" x14ac:dyDescent="0.3">
      <c r="A4840" s="5"/>
    </row>
    <row r="4841" spans="1:1" x14ac:dyDescent="0.3">
      <c r="A4841" s="5"/>
    </row>
    <row r="4842" spans="1:1" x14ac:dyDescent="0.3">
      <c r="A4842" s="5"/>
    </row>
    <row r="4843" spans="1:1" x14ac:dyDescent="0.3">
      <c r="A4843" s="5"/>
    </row>
    <row r="4844" spans="1:1" x14ac:dyDescent="0.3">
      <c r="A4844" s="5"/>
    </row>
    <row r="4845" spans="1:1" x14ac:dyDescent="0.3">
      <c r="A4845" s="5"/>
    </row>
    <row r="4846" spans="1:1" x14ac:dyDescent="0.3">
      <c r="A4846" s="5"/>
    </row>
    <row r="4847" spans="1:1" x14ac:dyDescent="0.3">
      <c r="A4847" s="5"/>
    </row>
    <row r="4848" spans="1:1" x14ac:dyDescent="0.3">
      <c r="A4848" s="5"/>
    </row>
    <row r="4849" spans="1:1" x14ac:dyDescent="0.3">
      <c r="A4849" s="5"/>
    </row>
    <row r="4850" spans="1:1" x14ac:dyDescent="0.3">
      <c r="A4850" s="5"/>
    </row>
    <row r="4851" spans="1:1" x14ac:dyDescent="0.3">
      <c r="A4851" s="5"/>
    </row>
    <row r="4852" spans="1:1" x14ac:dyDescent="0.3">
      <c r="A4852" s="5"/>
    </row>
    <row r="4853" spans="1:1" x14ac:dyDescent="0.3">
      <c r="A4853" s="5"/>
    </row>
    <row r="4854" spans="1:1" x14ac:dyDescent="0.3">
      <c r="A4854" s="5"/>
    </row>
    <row r="4855" spans="1:1" x14ac:dyDescent="0.3">
      <c r="A4855" s="5"/>
    </row>
    <row r="4856" spans="1:1" x14ac:dyDescent="0.3">
      <c r="A4856" s="5"/>
    </row>
    <row r="4857" spans="1:1" x14ac:dyDescent="0.3">
      <c r="A4857" s="5"/>
    </row>
    <row r="4858" spans="1:1" x14ac:dyDescent="0.3">
      <c r="A4858" s="5"/>
    </row>
    <row r="4859" spans="1:1" x14ac:dyDescent="0.3">
      <c r="A4859" s="5"/>
    </row>
    <row r="4860" spans="1:1" x14ac:dyDescent="0.3">
      <c r="A4860" s="5"/>
    </row>
    <row r="4861" spans="1:1" x14ac:dyDescent="0.3">
      <c r="A4861" s="5"/>
    </row>
    <row r="4862" spans="1:1" x14ac:dyDescent="0.3">
      <c r="A4862" s="5"/>
    </row>
    <row r="4863" spans="1:1" x14ac:dyDescent="0.3">
      <c r="A4863" s="5"/>
    </row>
    <row r="4864" spans="1:1" x14ac:dyDescent="0.3">
      <c r="A4864" s="5"/>
    </row>
    <row r="4865" spans="1:1" x14ac:dyDescent="0.3">
      <c r="A4865" s="5"/>
    </row>
    <row r="4866" spans="1:1" x14ac:dyDescent="0.3">
      <c r="A4866" s="5"/>
    </row>
    <row r="4867" spans="1:1" x14ac:dyDescent="0.3">
      <c r="A4867" s="5"/>
    </row>
    <row r="4868" spans="1:1" x14ac:dyDescent="0.3">
      <c r="A4868" s="5"/>
    </row>
    <row r="4869" spans="1:1" x14ac:dyDescent="0.3">
      <c r="A4869" s="5"/>
    </row>
    <row r="4870" spans="1:1" x14ac:dyDescent="0.3">
      <c r="A4870" s="5"/>
    </row>
    <row r="4871" spans="1:1" x14ac:dyDescent="0.3">
      <c r="A4871" s="5"/>
    </row>
    <row r="4872" spans="1:1" x14ac:dyDescent="0.3">
      <c r="A4872" s="5"/>
    </row>
    <row r="4873" spans="1:1" x14ac:dyDescent="0.3">
      <c r="A4873" s="5"/>
    </row>
    <row r="4874" spans="1:1" x14ac:dyDescent="0.3">
      <c r="A4874" s="5"/>
    </row>
    <row r="4875" spans="1:1" x14ac:dyDescent="0.3">
      <c r="A4875" s="5"/>
    </row>
    <row r="4876" spans="1:1" x14ac:dyDescent="0.3">
      <c r="A4876" s="5"/>
    </row>
    <row r="4877" spans="1:1" x14ac:dyDescent="0.3">
      <c r="A4877" s="5"/>
    </row>
    <row r="4878" spans="1:1" x14ac:dyDescent="0.3">
      <c r="A4878" s="5"/>
    </row>
    <row r="4879" spans="1:1" x14ac:dyDescent="0.3">
      <c r="A4879" s="5"/>
    </row>
    <row r="4880" spans="1:1" x14ac:dyDescent="0.3">
      <c r="A4880" s="5"/>
    </row>
    <row r="4881" spans="1:1" x14ac:dyDescent="0.3">
      <c r="A4881" s="5"/>
    </row>
    <row r="4882" spans="1:1" x14ac:dyDescent="0.3">
      <c r="A4882" s="5"/>
    </row>
    <row r="4883" spans="1:1" x14ac:dyDescent="0.3">
      <c r="A4883" s="5"/>
    </row>
    <row r="4884" spans="1:1" x14ac:dyDescent="0.3">
      <c r="A4884" s="5"/>
    </row>
    <row r="4885" spans="1:1" x14ac:dyDescent="0.3">
      <c r="A4885" s="5"/>
    </row>
    <row r="4886" spans="1:1" x14ac:dyDescent="0.3">
      <c r="A4886" s="5"/>
    </row>
    <row r="4887" spans="1:1" x14ac:dyDescent="0.3">
      <c r="A4887" s="5"/>
    </row>
    <row r="4888" spans="1:1" x14ac:dyDescent="0.3">
      <c r="A4888" s="5"/>
    </row>
    <row r="4889" spans="1:1" x14ac:dyDescent="0.3">
      <c r="A4889" s="5"/>
    </row>
    <row r="4890" spans="1:1" x14ac:dyDescent="0.3">
      <c r="A4890" s="5"/>
    </row>
    <row r="4891" spans="1:1" x14ac:dyDescent="0.3">
      <c r="A4891" s="5"/>
    </row>
    <row r="4892" spans="1:1" x14ac:dyDescent="0.3">
      <c r="A4892" s="5"/>
    </row>
    <row r="4893" spans="1:1" x14ac:dyDescent="0.3">
      <c r="A4893" s="5"/>
    </row>
    <row r="4894" spans="1:1" x14ac:dyDescent="0.3">
      <c r="A4894" s="5"/>
    </row>
    <row r="4895" spans="1:1" x14ac:dyDescent="0.3">
      <c r="A4895" s="5"/>
    </row>
    <row r="4896" spans="1:1" x14ac:dyDescent="0.3">
      <c r="A4896" s="5"/>
    </row>
    <row r="4897" spans="1:1" x14ac:dyDescent="0.3">
      <c r="A4897" s="5"/>
    </row>
    <row r="4898" spans="1:1" x14ac:dyDescent="0.3">
      <c r="A4898" s="5"/>
    </row>
    <row r="4899" spans="1:1" x14ac:dyDescent="0.3">
      <c r="A4899" s="5"/>
    </row>
    <row r="4900" spans="1:1" x14ac:dyDescent="0.3">
      <c r="A4900" s="5"/>
    </row>
    <row r="4901" spans="1:1" x14ac:dyDescent="0.3">
      <c r="A4901" s="5"/>
    </row>
    <row r="4902" spans="1:1" x14ac:dyDescent="0.3">
      <c r="A4902" s="5"/>
    </row>
    <row r="4903" spans="1:1" x14ac:dyDescent="0.3">
      <c r="A4903" s="5"/>
    </row>
    <row r="4904" spans="1:1" x14ac:dyDescent="0.3">
      <c r="A4904" s="5"/>
    </row>
    <row r="4905" spans="1:1" x14ac:dyDescent="0.3">
      <c r="A4905" s="5"/>
    </row>
    <row r="4906" spans="1:1" x14ac:dyDescent="0.3">
      <c r="A4906" s="5"/>
    </row>
    <row r="4907" spans="1:1" x14ac:dyDescent="0.3">
      <c r="A4907" s="5"/>
    </row>
    <row r="4908" spans="1:1" x14ac:dyDescent="0.3">
      <c r="A4908" s="5"/>
    </row>
    <row r="4909" spans="1:1" x14ac:dyDescent="0.3">
      <c r="A4909" s="5"/>
    </row>
    <row r="4910" spans="1:1" x14ac:dyDescent="0.3">
      <c r="A4910" s="5"/>
    </row>
    <row r="4911" spans="1:1" x14ac:dyDescent="0.3">
      <c r="A4911" s="5"/>
    </row>
    <row r="4912" spans="1:1" x14ac:dyDescent="0.3">
      <c r="A4912" s="5"/>
    </row>
    <row r="4913" spans="1:1" x14ac:dyDescent="0.3">
      <c r="A4913" s="5"/>
    </row>
    <row r="4914" spans="1:1" x14ac:dyDescent="0.3">
      <c r="A4914" s="5"/>
    </row>
    <row r="4915" spans="1:1" x14ac:dyDescent="0.3">
      <c r="A4915" s="5"/>
    </row>
    <row r="4916" spans="1:1" x14ac:dyDescent="0.3">
      <c r="A4916" s="5"/>
    </row>
    <row r="4917" spans="1:1" x14ac:dyDescent="0.3">
      <c r="A4917" s="5"/>
    </row>
    <row r="4918" spans="1:1" x14ac:dyDescent="0.3">
      <c r="A4918" s="5"/>
    </row>
    <row r="4919" spans="1:1" x14ac:dyDescent="0.3">
      <c r="A4919" s="5"/>
    </row>
    <row r="4920" spans="1:1" x14ac:dyDescent="0.3">
      <c r="A4920" s="5"/>
    </row>
    <row r="4921" spans="1:1" x14ac:dyDescent="0.3">
      <c r="A4921" s="5"/>
    </row>
    <row r="4922" spans="1:1" x14ac:dyDescent="0.3">
      <c r="A4922" s="5"/>
    </row>
    <row r="4923" spans="1:1" x14ac:dyDescent="0.3">
      <c r="A4923" s="5"/>
    </row>
    <row r="4924" spans="1:1" x14ac:dyDescent="0.3">
      <c r="A4924" s="5"/>
    </row>
    <row r="4925" spans="1:1" x14ac:dyDescent="0.3">
      <c r="A4925" s="5"/>
    </row>
    <row r="4926" spans="1:1" x14ac:dyDescent="0.3">
      <c r="A4926" s="5"/>
    </row>
    <row r="4927" spans="1:1" x14ac:dyDescent="0.3">
      <c r="A4927" s="5"/>
    </row>
    <row r="4928" spans="1:1" x14ac:dyDescent="0.3">
      <c r="A4928" s="5"/>
    </row>
    <row r="4929" spans="1:1" x14ac:dyDescent="0.3">
      <c r="A4929" s="5"/>
    </row>
    <row r="4930" spans="1:1" x14ac:dyDescent="0.3">
      <c r="A4930" s="5"/>
    </row>
    <row r="4931" spans="1:1" x14ac:dyDescent="0.3">
      <c r="A4931" s="5"/>
    </row>
    <row r="4932" spans="1:1" x14ac:dyDescent="0.3">
      <c r="A4932" s="5"/>
    </row>
    <row r="4933" spans="1:1" x14ac:dyDescent="0.3">
      <c r="A4933" s="5"/>
    </row>
    <row r="4934" spans="1:1" x14ac:dyDescent="0.3">
      <c r="A4934" s="5"/>
    </row>
    <row r="4935" spans="1:1" x14ac:dyDescent="0.3">
      <c r="A4935" s="5"/>
    </row>
    <row r="4936" spans="1:1" x14ac:dyDescent="0.3">
      <c r="A4936" s="5"/>
    </row>
    <row r="4937" spans="1:1" x14ac:dyDescent="0.3">
      <c r="A4937" s="5"/>
    </row>
    <row r="4938" spans="1:1" x14ac:dyDescent="0.3">
      <c r="A4938" s="5"/>
    </row>
    <row r="4939" spans="1:1" x14ac:dyDescent="0.3">
      <c r="A4939" s="5"/>
    </row>
    <row r="4940" spans="1:1" x14ac:dyDescent="0.3">
      <c r="A4940" s="5"/>
    </row>
    <row r="4941" spans="1:1" x14ac:dyDescent="0.3">
      <c r="A4941" s="5"/>
    </row>
    <row r="4942" spans="1:1" x14ac:dyDescent="0.3">
      <c r="A4942" s="5"/>
    </row>
    <row r="4943" spans="1:1" x14ac:dyDescent="0.3">
      <c r="A4943" s="5"/>
    </row>
    <row r="4944" spans="1:1" x14ac:dyDescent="0.3">
      <c r="A4944" s="5"/>
    </row>
    <row r="4945" spans="1:1" x14ac:dyDescent="0.3">
      <c r="A4945" s="5"/>
    </row>
    <row r="4946" spans="1:1" x14ac:dyDescent="0.3">
      <c r="A4946" s="5"/>
    </row>
    <row r="4947" spans="1:1" x14ac:dyDescent="0.3">
      <c r="A4947" s="5"/>
    </row>
    <row r="4948" spans="1:1" x14ac:dyDescent="0.3">
      <c r="A4948" s="5"/>
    </row>
    <row r="4949" spans="1:1" x14ac:dyDescent="0.3">
      <c r="A4949" s="5"/>
    </row>
    <row r="4950" spans="1:1" x14ac:dyDescent="0.3">
      <c r="A4950" s="5"/>
    </row>
    <row r="4951" spans="1:1" x14ac:dyDescent="0.3">
      <c r="A4951" s="5"/>
    </row>
    <row r="4952" spans="1:1" x14ac:dyDescent="0.3">
      <c r="A4952" s="5"/>
    </row>
    <row r="4953" spans="1:1" x14ac:dyDescent="0.3">
      <c r="A4953" s="5"/>
    </row>
    <row r="4954" spans="1:1" x14ac:dyDescent="0.3">
      <c r="A4954" s="5"/>
    </row>
    <row r="4955" spans="1:1" x14ac:dyDescent="0.3">
      <c r="A4955" s="5"/>
    </row>
    <row r="4956" spans="1:1" x14ac:dyDescent="0.3">
      <c r="A4956" s="5"/>
    </row>
    <row r="4957" spans="1:1" x14ac:dyDescent="0.3">
      <c r="A4957" s="5"/>
    </row>
    <row r="4958" spans="1:1" x14ac:dyDescent="0.3">
      <c r="A4958" s="5"/>
    </row>
    <row r="4959" spans="1:1" x14ac:dyDescent="0.3">
      <c r="A4959" s="5"/>
    </row>
    <row r="4960" spans="1:1" x14ac:dyDescent="0.3">
      <c r="A4960" s="5"/>
    </row>
    <row r="4961" spans="1:1" x14ac:dyDescent="0.3">
      <c r="A4961" s="5"/>
    </row>
    <row r="4962" spans="1:1" x14ac:dyDescent="0.3">
      <c r="A4962" s="5"/>
    </row>
    <row r="4963" spans="1:1" x14ac:dyDescent="0.3">
      <c r="A4963" s="5"/>
    </row>
    <row r="4964" spans="1:1" x14ac:dyDescent="0.3">
      <c r="A4964" s="5"/>
    </row>
    <row r="4965" spans="1:1" x14ac:dyDescent="0.3">
      <c r="A4965" s="5"/>
    </row>
    <row r="4966" spans="1:1" x14ac:dyDescent="0.3">
      <c r="A4966" s="5"/>
    </row>
    <row r="4967" spans="1:1" x14ac:dyDescent="0.3">
      <c r="A4967" s="5"/>
    </row>
    <row r="4968" spans="1:1" x14ac:dyDescent="0.3">
      <c r="A4968" s="5"/>
    </row>
    <row r="4969" spans="1:1" x14ac:dyDescent="0.3">
      <c r="A4969" s="5"/>
    </row>
    <row r="4970" spans="1:1" x14ac:dyDescent="0.3">
      <c r="A4970" s="5"/>
    </row>
    <row r="4971" spans="1:1" x14ac:dyDescent="0.3">
      <c r="A4971" s="5"/>
    </row>
    <row r="4972" spans="1:1" x14ac:dyDescent="0.3">
      <c r="A4972" s="5"/>
    </row>
    <row r="4973" spans="1:1" x14ac:dyDescent="0.3">
      <c r="A4973" s="5"/>
    </row>
    <row r="4974" spans="1:1" x14ac:dyDescent="0.3">
      <c r="A4974" s="5"/>
    </row>
    <row r="4975" spans="1:1" x14ac:dyDescent="0.3">
      <c r="A4975" s="5"/>
    </row>
    <row r="4976" spans="1:1" x14ac:dyDescent="0.3">
      <c r="A4976" s="5"/>
    </row>
    <row r="4977" spans="1:1" x14ac:dyDescent="0.3">
      <c r="A4977" s="5"/>
    </row>
    <row r="4978" spans="1:1" x14ac:dyDescent="0.3">
      <c r="A4978" s="5"/>
    </row>
    <row r="4979" spans="1:1" x14ac:dyDescent="0.3">
      <c r="A4979" s="5"/>
    </row>
    <row r="4980" spans="1:1" x14ac:dyDescent="0.3">
      <c r="A4980" s="5"/>
    </row>
    <row r="4981" spans="1:1" x14ac:dyDescent="0.3">
      <c r="A4981" s="5"/>
    </row>
    <row r="4982" spans="1:1" x14ac:dyDescent="0.3">
      <c r="A4982" s="5"/>
    </row>
    <row r="4983" spans="1:1" x14ac:dyDescent="0.3">
      <c r="A4983" s="5"/>
    </row>
    <row r="4984" spans="1:1" x14ac:dyDescent="0.3">
      <c r="A4984" s="5"/>
    </row>
    <row r="4985" spans="1:1" x14ac:dyDescent="0.3">
      <c r="A4985" s="5"/>
    </row>
    <row r="4986" spans="1:1" x14ac:dyDescent="0.3">
      <c r="A4986" s="5"/>
    </row>
    <row r="4987" spans="1:1" x14ac:dyDescent="0.3">
      <c r="A4987" s="5"/>
    </row>
    <row r="4988" spans="1:1" x14ac:dyDescent="0.3">
      <c r="A4988" s="5"/>
    </row>
    <row r="4989" spans="1:1" x14ac:dyDescent="0.3">
      <c r="A4989" s="5"/>
    </row>
    <row r="4990" spans="1:1" x14ac:dyDescent="0.3">
      <c r="A4990" s="5"/>
    </row>
    <row r="4991" spans="1:1" x14ac:dyDescent="0.3">
      <c r="A4991" s="5"/>
    </row>
    <row r="4992" spans="1:1" x14ac:dyDescent="0.3">
      <c r="A4992" s="5"/>
    </row>
    <row r="4993" spans="1:1" x14ac:dyDescent="0.3">
      <c r="A4993" s="5"/>
    </row>
    <row r="4994" spans="1:1" x14ac:dyDescent="0.3">
      <c r="A4994" s="5"/>
    </row>
    <row r="4995" spans="1:1" x14ac:dyDescent="0.3">
      <c r="A4995" s="5"/>
    </row>
    <row r="4996" spans="1:1" x14ac:dyDescent="0.3">
      <c r="A4996" s="5"/>
    </row>
    <row r="4997" spans="1:1" x14ac:dyDescent="0.3">
      <c r="A4997" s="5"/>
    </row>
    <row r="4998" spans="1:1" x14ac:dyDescent="0.3">
      <c r="A4998" s="5"/>
    </row>
    <row r="4999" spans="1:1" x14ac:dyDescent="0.3">
      <c r="A4999" s="5"/>
    </row>
    <row r="5000" spans="1:1" x14ac:dyDescent="0.3">
      <c r="A5000" s="5"/>
    </row>
    <row r="5001" spans="1:1" x14ac:dyDescent="0.3">
      <c r="A5001" s="5"/>
    </row>
    <row r="5002" spans="1:1" x14ac:dyDescent="0.3">
      <c r="A5002" s="5"/>
    </row>
    <row r="5003" spans="1:1" x14ac:dyDescent="0.3">
      <c r="A5003" s="5"/>
    </row>
    <row r="5004" spans="1:1" x14ac:dyDescent="0.3">
      <c r="A5004" s="5"/>
    </row>
    <row r="5005" spans="1:1" x14ac:dyDescent="0.3">
      <c r="A5005" s="5"/>
    </row>
    <row r="5006" spans="1:1" x14ac:dyDescent="0.3">
      <c r="A5006" s="5"/>
    </row>
    <row r="5007" spans="1:1" x14ac:dyDescent="0.3">
      <c r="A5007" s="5"/>
    </row>
    <row r="5008" spans="1:1" x14ac:dyDescent="0.3">
      <c r="A5008" s="5"/>
    </row>
    <row r="5009" spans="1:1" x14ac:dyDescent="0.3">
      <c r="A5009" s="5"/>
    </row>
    <row r="5010" spans="1:1" x14ac:dyDescent="0.3">
      <c r="A5010" s="5"/>
    </row>
    <row r="5011" spans="1:1" x14ac:dyDescent="0.3">
      <c r="A5011" s="5"/>
    </row>
    <row r="5012" spans="1:1" x14ac:dyDescent="0.3">
      <c r="A5012" s="5"/>
    </row>
    <row r="5013" spans="1:1" x14ac:dyDescent="0.3">
      <c r="A5013" s="5"/>
    </row>
    <row r="5014" spans="1:1" x14ac:dyDescent="0.3">
      <c r="A5014" s="5"/>
    </row>
    <row r="5015" spans="1:1" x14ac:dyDescent="0.3">
      <c r="A5015" s="5"/>
    </row>
    <row r="5016" spans="1:1" x14ac:dyDescent="0.3">
      <c r="A5016" s="5"/>
    </row>
    <row r="5017" spans="1:1" x14ac:dyDescent="0.3">
      <c r="A5017" s="5"/>
    </row>
    <row r="5018" spans="1:1" x14ac:dyDescent="0.3">
      <c r="A5018" s="5"/>
    </row>
    <row r="5019" spans="1:1" x14ac:dyDescent="0.3">
      <c r="A5019" s="5"/>
    </row>
    <row r="5020" spans="1:1" x14ac:dyDescent="0.3">
      <c r="A5020" s="5"/>
    </row>
    <row r="5021" spans="1:1" x14ac:dyDescent="0.3">
      <c r="A5021" s="5"/>
    </row>
    <row r="5022" spans="1:1" x14ac:dyDescent="0.3">
      <c r="A5022" s="5"/>
    </row>
    <row r="5023" spans="1:1" x14ac:dyDescent="0.3">
      <c r="A5023" s="5"/>
    </row>
    <row r="5024" spans="1:1" x14ac:dyDescent="0.3">
      <c r="A5024" s="5"/>
    </row>
    <row r="5025" spans="1:1" x14ac:dyDescent="0.3">
      <c r="A5025" s="5"/>
    </row>
    <row r="5026" spans="1:1" x14ac:dyDescent="0.3">
      <c r="A5026" s="5"/>
    </row>
    <row r="5027" spans="1:1" x14ac:dyDescent="0.3">
      <c r="A5027" s="5"/>
    </row>
    <row r="5028" spans="1:1" x14ac:dyDescent="0.3">
      <c r="A5028" s="5"/>
    </row>
    <row r="5029" spans="1:1" x14ac:dyDescent="0.3">
      <c r="A5029" s="5"/>
    </row>
    <row r="5030" spans="1:1" x14ac:dyDescent="0.3">
      <c r="A5030" s="5"/>
    </row>
    <row r="5031" spans="1:1" x14ac:dyDescent="0.3">
      <c r="A5031" s="5"/>
    </row>
    <row r="5032" spans="1:1" x14ac:dyDescent="0.3">
      <c r="A5032" s="5"/>
    </row>
    <row r="5033" spans="1:1" x14ac:dyDescent="0.3">
      <c r="A5033" s="5"/>
    </row>
    <row r="5034" spans="1:1" x14ac:dyDescent="0.3">
      <c r="A5034" s="5"/>
    </row>
    <row r="5035" spans="1:1" x14ac:dyDescent="0.3">
      <c r="A5035" s="5"/>
    </row>
    <row r="5036" spans="1:1" x14ac:dyDescent="0.3">
      <c r="A5036" s="5"/>
    </row>
    <row r="5037" spans="1:1" x14ac:dyDescent="0.3">
      <c r="A5037" s="5"/>
    </row>
    <row r="5038" spans="1:1" x14ac:dyDescent="0.3">
      <c r="A5038" s="5"/>
    </row>
    <row r="5039" spans="1:1" x14ac:dyDescent="0.3">
      <c r="A5039" s="5"/>
    </row>
    <row r="5040" spans="1:1" x14ac:dyDescent="0.3">
      <c r="A5040" s="5"/>
    </row>
    <row r="5041" spans="1:1" x14ac:dyDescent="0.3">
      <c r="A5041" s="5"/>
    </row>
    <row r="5042" spans="1:1" x14ac:dyDescent="0.3">
      <c r="A5042" s="5"/>
    </row>
    <row r="5043" spans="1:1" x14ac:dyDescent="0.3">
      <c r="A5043" s="5"/>
    </row>
    <row r="5044" spans="1:1" x14ac:dyDescent="0.3">
      <c r="A5044" s="5"/>
    </row>
    <row r="5045" spans="1:1" x14ac:dyDescent="0.3">
      <c r="A5045" s="5"/>
    </row>
    <row r="5046" spans="1:1" x14ac:dyDescent="0.3">
      <c r="A5046" s="5"/>
    </row>
    <row r="5047" spans="1:1" x14ac:dyDescent="0.3">
      <c r="A5047" s="5"/>
    </row>
    <row r="5048" spans="1:1" x14ac:dyDescent="0.3">
      <c r="A5048" s="5"/>
    </row>
    <row r="5049" spans="1:1" x14ac:dyDescent="0.3">
      <c r="A5049" s="5"/>
    </row>
    <row r="5050" spans="1:1" x14ac:dyDescent="0.3">
      <c r="A5050" s="5"/>
    </row>
    <row r="5051" spans="1:1" x14ac:dyDescent="0.3">
      <c r="A5051" s="5"/>
    </row>
    <row r="5052" spans="1:1" x14ac:dyDescent="0.3">
      <c r="A5052" s="5"/>
    </row>
    <row r="5053" spans="1:1" x14ac:dyDescent="0.3">
      <c r="A5053" s="5"/>
    </row>
    <row r="5054" spans="1:1" x14ac:dyDescent="0.3">
      <c r="A5054" s="5"/>
    </row>
    <row r="5055" spans="1:1" x14ac:dyDescent="0.3">
      <c r="A5055" s="5"/>
    </row>
    <row r="5056" spans="1:1" x14ac:dyDescent="0.3">
      <c r="A5056" s="5"/>
    </row>
    <row r="5057" spans="1:1" x14ac:dyDescent="0.3">
      <c r="A5057" s="5"/>
    </row>
    <row r="5058" spans="1:1" x14ac:dyDescent="0.3">
      <c r="A5058" s="5"/>
    </row>
    <row r="5059" spans="1:1" x14ac:dyDescent="0.3">
      <c r="A5059" s="5"/>
    </row>
    <row r="5060" spans="1:1" x14ac:dyDescent="0.3">
      <c r="A5060" s="5"/>
    </row>
    <row r="5061" spans="1:1" x14ac:dyDescent="0.3">
      <c r="A5061" s="5"/>
    </row>
    <row r="5062" spans="1:1" x14ac:dyDescent="0.3">
      <c r="A5062" s="5"/>
    </row>
    <row r="5063" spans="1:1" x14ac:dyDescent="0.3">
      <c r="A5063" s="5"/>
    </row>
    <row r="5064" spans="1:1" x14ac:dyDescent="0.3">
      <c r="A5064" s="5"/>
    </row>
    <row r="5065" spans="1:1" x14ac:dyDescent="0.3">
      <c r="A5065" s="5"/>
    </row>
    <row r="5066" spans="1:1" x14ac:dyDescent="0.3">
      <c r="A5066" s="5"/>
    </row>
    <row r="5067" spans="1:1" x14ac:dyDescent="0.3">
      <c r="A5067" s="5"/>
    </row>
    <row r="5068" spans="1:1" x14ac:dyDescent="0.3">
      <c r="A5068" s="5"/>
    </row>
    <row r="5069" spans="1:1" x14ac:dyDescent="0.3">
      <c r="A5069" s="5"/>
    </row>
    <row r="5070" spans="1:1" x14ac:dyDescent="0.3">
      <c r="A5070" s="5"/>
    </row>
    <row r="5071" spans="1:1" x14ac:dyDescent="0.3">
      <c r="A5071" s="5"/>
    </row>
    <row r="5072" spans="1:1" x14ac:dyDescent="0.3">
      <c r="A5072" s="5"/>
    </row>
    <row r="5073" spans="1:1" x14ac:dyDescent="0.3">
      <c r="A5073" s="5"/>
    </row>
    <row r="5074" spans="1:1" x14ac:dyDescent="0.3">
      <c r="A5074" s="5"/>
    </row>
    <row r="5075" spans="1:1" x14ac:dyDescent="0.3">
      <c r="A5075" s="5"/>
    </row>
    <row r="5076" spans="1:1" x14ac:dyDescent="0.3">
      <c r="A5076" s="5"/>
    </row>
    <row r="5077" spans="1:1" x14ac:dyDescent="0.3">
      <c r="A5077" s="5"/>
    </row>
    <row r="5078" spans="1:1" x14ac:dyDescent="0.3">
      <c r="A5078" s="5"/>
    </row>
    <row r="5079" spans="1:1" x14ac:dyDescent="0.3">
      <c r="A5079" s="5"/>
    </row>
    <row r="5080" spans="1:1" x14ac:dyDescent="0.3">
      <c r="A5080" s="5"/>
    </row>
    <row r="5081" spans="1:1" x14ac:dyDescent="0.3">
      <c r="A5081" s="5"/>
    </row>
    <row r="5082" spans="1:1" x14ac:dyDescent="0.3">
      <c r="A5082" s="5"/>
    </row>
    <row r="5083" spans="1:1" x14ac:dyDescent="0.3">
      <c r="A5083" s="5"/>
    </row>
    <row r="5084" spans="1:1" x14ac:dyDescent="0.3">
      <c r="A5084" s="5"/>
    </row>
    <row r="5085" spans="1:1" x14ac:dyDescent="0.3">
      <c r="A5085" s="5"/>
    </row>
    <row r="5086" spans="1:1" x14ac:dyDescent="0.3">
      <c r="A5086" s="5"/>
    </row>
    <row r="5087" spans="1:1" x14ac:dyDescent="0.3">
      <c r="A5087" s="5"/>
    </row>
    <row r="5088" spans="1:1" x14ac:dyDescent="0.3">
      <c r="A5088" s="5"/>
    </row>
    <row r="5089" spans="1:1" x14ac:dyDescent="0.3">
      <c r="A5089" s="5"/>
    </row>
    <row r="5090" spans="1:1" x14ac:dyDescent="0.3">
      <c r="A5090" s="5"/>
    </row>
    <row r="5091" spans="1:1" x14ac:dyDescent="0.3">
      <c r="A5091" s="5"/>
    </row>
    <row r="5092" spans="1:1" x14ac:dyDescent="0.3">
      <c r="A5092" s="5"/>
    </row>
    <row r="5093" spans="1:1" x14ac:dyDescent="0.3">
      <c r="A5093" s="5"/>
    </row>
    <row r="5094" spans="1:1" x14ac:dyDescent="0.3">
      <c r="A5094" s="5"/>
    </row>
    <row r="5095" spans="1:1" x14ac:dyDescent="0.3">
      <c r="A5095" s="5"/>
    </row>
    <row r="5096" spans="1:1" x14ac:dyDescent="0.3">
      <c r="A5096" s="5"/>
    </row>
    <row r="5097" spans="1:1" x14ac:dyDescent="0.3">
      <c r="A5097" s="5"/>
    </row>
    <row r="5098" spans="1:1" x14ac:dyDescent="0.3">
      <c r="A5098" s="5"/>
    </row>
    <row r="5099" spans="1:1" x14ac:dyDescent="0.3">
      <c r="A5099" s="5"/>
    </row>
    <row r="5100" spans="1:1" x14ac:dyDescent="0.3">
      <c r="A5100" s="5"/>
    </row>
    <row r="5101" spans="1:1" x14ac:dyDescent="0.3">
      <c r="A5101" s="5"/>
    </row>
    <row r="5102" spans="1:1" x14ac:dyDescent="0.3">
      <c r="A5102" s="5"/>
    </row>
    <row r="5103" spans="1:1" x14ac:dyDescent="0.3">
      <c r="A5103" s="5"/>
    </row>
    <row r="5104" spans="1:1" x14ac:dyDescent="0.3">
      <c r="A5104" s="5"/>
    </row>
    <row r="5105" spans="1:1" x14ac:dyDescent="0.3">
      <c r="A5105" s="5"/>
    </row>
    <row r="5106" spans="1:1" x14ac:dyDescent="0.3">
      <c r="A5106" s="5"/>
    </row>
    <row r="5107" spans="1:1" x14ac:dyDescent="0.3">
      <c r="A5107" s="5"/>
    </row>
    <row r="5108" spans="1:1" x14ac:dyDescent="0.3">
      <c r="A5108" s="5"/>
    </row>
    <row r="5109" spans="1:1" x14ac:dyDescent="0.3">
      <c r="A5109" s="5"/>
    </row>
    <row r="5110" spans="1:1" x14ac:dyDescent="0.3">
      <c r="A5110" s="5"/>
    </row>
    <row r="5111" spans="1:1" x14ac:dyDescent="0.3">
      <c r="A5111" s="5"/>
    </row>
    <row r="5112" spans="1:1" x14ac:dyDescent="0.3">
      <c r="A5112" s="5"/>
    </row>
    <row r="5113" spans="1:1" x14ac:dyDescent="0.3">
      <c r="A5113" s="5"/>
    </row>
    <row r="5114" spans="1:1" x14ac:dyDescent="0.3">
      <c r="A5114" s="5"/>
    </row>
    <row r="5115" spans="1:1" x14ac:dyDescent="0.3">
      <c r="A5115" s="5"/>
    </row>
    <row r="5116" spans="1:1" x14ac:dyDescent="0.3">
      <c r="A5116" s="5"/>
    </row>
    <row r="5117" spans="1:1" x14ac:dyDescent="0.3">
      <c r="A5117" s="5"/>
    </row>
    <row r="5118" spans="1:1" x14ac:dyDescent="0.3">
      <c r="A5118" s="5"/>
    </row>
    <row r="5119" spans="1:1" x14ac:dyDescent="0.3">
      <c r="A5119" s="5"/>
    </row>
    <row r="5120" spans="1:1" x14ac:dyDescent="0.3">
      <c r="A5120" s="5"/>
    </row>
    <row r="5121" spans="1:1" x14ac:dyDescent="0.3">
      <c r="A5121" s="5"/>
    </row>
    <row r="5122" spans="1:1" x14ac:dyDescent="0.3">
      <c r="A5122" s="5"/>
    </row>
    <row r="5123" spans="1:1" x14ac:dyDescent="0.3">
      <c r="A5123" s="5"/>
    </row>
    <row r="5124" spans="1:1" x14ac:dyDescent="0.3">
      <c r="A5124" s="5"/>
    </row>
    <row r="5125" spans="1:1" x14ac:dyDescent="0.3">
      <c r="A5125" s="5"/>
    </row>
    <row r="5126" spans="1:1" x14ac:dyDescent="0.3">
      <c r="A5126" s="5"/>
    </row>
    <row r="5127" spans="1:1" x14ac:dyDescent="0.3">
      <c r="A5127" s="5"/>
    </row>
    <row r="5128" spans="1:1" x14ac:dyDescent="0.3">
      <c r="A5128" s="5"/>
    </row>
    <row r="5129" spans="1:1" x14ac:dyDescent="0.3">
      <c r="A5129" s="5"/>
    </row>
    <row r="5130" spans="1:1" x14ac:dyDescent="0.3">
      <c r="A5130" s="5"/>
    </row>
    <row r="5131" spans="1:1" x14ac:dyDescent="0.3">
      <c r="A5131" s="5"/>
    </row>
    <row r="5132" spans="1:1" x14ac:dyDescent="0.3">
      <c r="A5132" s="5"/>
    </row>
    <row r="5133" spans="1:1" x14ac:dyDescent="0.3">
      <c r="A5133" s="5"/>
    </row>
    <row r="5134" spans="1:1" x14ac:dyDescent="0.3">
      <c r="A5134" s="5"/>
    </row>
    <row r="5135" spans="1:1" x14ac:dyDescent="0.3">
      <c r="A5135" s="5"/>
    </row>
    <row r="5136" spans="1:1" x14ac:dyDescent="0.3">
      <c r="A5136" s="5"/>
    </row>
    <row r="5137" spans="1:1" x14ac:dyDescent="0.3">
      <c r="A5137" s="5"/>
    </row>
    <row r="5138" spans="1:1" x14ac:dyDescent="0.3">
      <c r="A5138" s="5"/>
    </row>
    <row r="5139" spans="1:1" x14ac:dyDescent="0.3">
      <c r="A5139" s="5"/>
    </row>
    <row r="5140" spans="1:1" x14ac:dyDescent="0.3">
      <c r="A5140" s="5"/>
    </row>
    <row r="5141" spans="1:1" x14ac:dyDescent="0.3">
      <c r="A5141" s="5"/>
    </row>
    <row r="5142" spans="1:1" x14ac:dyDescent="0.3">
      <c r="A5142" s="5"/>
    </row>
    <row r="5143" spans="1:1" x14ac:dyDescent="0.3">
      <c r="A5143" s="5"/>
    </row>
    <row r="5144" spans="1:1" x14ac:dyDescent="0.3">
      <c r="A5144" s="5"/>
    </row>
    <row r="5145" spans="1:1" x14ac:dyDescent="0.3">
      <c r="A5145" s="5"/>
    </row>
    <row r="5146" spans="1:1" x14ac:dyDescent="0.3">
      <c r="A5146" s="5"/>
    </row>
    <row r="5147" spans="1:1" x14ac:dyDescent="0.3">
      <c r="A5147" s="5"/>
    </row>
    <row r="5148" spans="1:1" x14ac:dyDescent="0.3">
      <c r="A5148" s="5"/>
    </row>
    <row r="5149" spans="1:1" x14ac:dyDescent="0.3">
      <c r="A5149" s="5"/>
    </row>
    <row r="5150" spans="1:1" x14ac:dyDescent="0.3">
      <c r="A5150" s="5"/>
    </row>
    <row r="5151" spans="1:1" x14ac:dyDescent="0.3">
      <c r="A5151" s="5"/>
    </row>
    <row r="5152" spans="1:1" x14ac:dyDescent="0.3">
      <c r="A5152" s="5"/>
    </row>
    <row r="5153" spans="1:1" x14ac:dyDescent="0.3">
      <c r="A5153" s="5"/>
    </row>
    <row r="5154" spans="1:1" x14ac:dyDescent="0.3">
      <c r="A5154" s="5"/>
    </row>
    <row r="5155" spans="1:1" x14ac:dyDescent="0.3">
      <c r="A5155" s="5"/>
    </row>
    <row r="5156" spans="1:1" x14ac:dyDescent="0.3">
      <c r="A5156" s="5"/>
    </row>
    <row r="5157" spans="1:1" x14ac:dyDescent="0.3">
      <c r="A5157" s="5"/>
    </row>
    <row r="5158" spans="1:1" x14ac:dyDescent="0.3">
      <c r="A5158" s="5"/>
    </row>
    <row r="5159" spans="1:1" x14ac:dyDescent="0.3">
      <c r="A5159" s="5"/>
    </row>
    <row r="5160" spans="1:1" x14ac:dyDescent="0.3">
      <c r="A5160" s="5"/>
    </row>
    <row r="5161" spans="1:1" x14ac:dyDescent="0.3">
      <c r="A5161" s="5"/>
    </row>
    <row r="5162" spans="1:1" x14ac:dyDescent="0.3">
      <c r="A5162" s="5"/>
    </row>
    <row r="5163" spans="1:1" x14ac:dyDescent="0.3">
      <c r="A5163" s="5"/>
    </row>
    <row r="5164" spans="1:1" x14ac:dyDescent="0.3">
      <c r="A5164" s="5"/>
    </row>
    <row r="5165" spans="1:1" x14ac:dyDescent="0.3">
      <c r="A5165" s="5"/>
    </row>
    <row r="5166" spans="1:1" x14ac:dyDescent="0.3">
      <c r="A5166" s="5"/>
    </row>
    <row r="5167" spans="1:1" x14ac:dyDescent="0.3">
      <c r="A5167" s="5"/>
    </row>
    <row r="5168" spans="1:1" x14ac:dyDescent="0.3">
      <c r="A5168" s="5"/>
    </row>
    <row r="5169" spans="1:1" x14ac:dyDescent="0.3">
      <c r="A5169" s="5"/>
    </row>
    <row r="5170" spans="1:1" x14ac:dyDescent="0.3">
      <c r="A5170" s="5"/>
    </row>
    <row r="5171" spans="1:1" x14ac:dyDescent="0.3">
      <c r="A5171" s="5"/>
    </row>
    <row r="5172" spans="1:1" x14ac:dyDescent="0.3">
      <c r="A5172" s="5"/>
    </row>
    <row r="5173" spans="1:1" x14ac:dyDescent="0.3">
      <c r="A5173" s="5"/>
    </row>
    <row r="5174" spans="1:1" x14ac:dyDescent="0.3">
      <c r="A5174" s="5"/>
    </row>
    <row r="5175" spans="1:1" x14ac:dyDescent="0.3">
      <c r="A5175" s="5"/>
    </row>
    <row r="5176" spans="1:1" x14ac:dyDescent="0.3">
      <c r="A5176" s="5"/>
    </row>
    <row r="5177" spans="1:1" x14ac:dyDescent="0.3">
      <c r="A5177" s="5"/>
    </row>
    <row r="5178" spans="1:1" x14ac:dyDescent="0.3">
      <c r="A5178" s="5"/>
    </row>
    <row r="5179" spans="1:1" x14ac:dyDescent="0.3">
      <c r="A5179" s="5"/>
    </row>
    <row r="5180" spans="1:1" x14ac:dyDescent="0.3">
      <c r="A5180" s="5"/>
    </row>
    <row r="5181" spans="1:1" x14ac:dyDescent="0.3">
      <c r="A5181" s="5"/>
    </row>
    <row r="5182" spans="1:1" x14ac:dyDescent="0.3">
      <c r="A5182" s="5"/>
    </row>
    <row r="5183" spans="1:1" x14ac:dyDescent="0.3">
      <c r="A5183" s="5"/>
    </row>
    <row r="5184" spans="1:1" x14ac:dyDescent="0.3">
      <c r="A5184" s="5"/>
    </row>
    <row r="5185" spans="1:1" x14ac:dyDescent="0.3">
      <c r="A5185" s="5"/>
    </row>
    <row r="5186" spans="1:1" x14ac:dyDescent="0.3">
      <c r="A5186" s="5"/>
    </row>
    <row r="5187" spans="1:1" x14ac:dyDescent="0.3">
      <c r="A5187" s="5"/>
    </row>
    <row r="5188" spans="1:1" x14ac:dyDescent="0.3">
      <c r="A5188" s="5"/>
    </row>
    <row r="5189" spans="1:1" x14ac:dyDescent="0.3">
      <c r="A5189" s="5"/>
    </row>
    <row r="5190" spans="1:1" x14ac:dyDescent="0.3">
      <c r="A5190" s="5"/>
    </row>
    <row r="5191" spans="1:1" x14ac:dyDescent="0.3">
      <c r="A5191" s="5"/>
    </row>
    <row r="5192" spans="1:1" x14ac:dyDescent="0.3">
      <c r="A5192" s="5"/>
    </row>
    <row r="5193" spans="1:1" x14ac:dyDescent="0.3">
      <c r="A5193" s="5"/>
    </row>
    <row r="5194" spans="1:1" x14ac:dyDescent="0.3">
      <c r="A5194" s="5"/>
    </row>
    <row r="5195" spans="1:1" x14ac:dyDescent="0.3">
      <c r="A5195" s="5"/>
    </row>
    <row r="5196" spans="1:1" x14ac:dyDescent="0.3">
      <c r="A5196" s="5"/>
    </row>
    <row r="5197" spans="1:1" x14ac:dyDescent="0.3">
      <c r="A5197" s="5"/>
    </row>
    <row r="5198" spans="1:1" x14ac:dyDescent="0.3">
      <c r="A5198" s="5"/>
    </row>
    <row r="5199" spans="1:1" x14ac:dyDescent="0.3">
      <c r="A5199" s="5"/>
    </row>
    <row r="5200" spans="1:1" x14ac:dyDescent="0.3">
      <c r="A5200" s="5"/>
    </row>
    <row r="5201" spans="1:1" x14ac:dyDescent="0.3">
      <c r="A5201" s="5"/>
    </row>
    <row r="5202" spans="1:1" x14ac:dyDescent="0.3">
      <c r="A5202" s="5"/>
    </row>
    <row r="5203" spans="1:1" x14ac:dyDescent="0.3">
      <c r="A5203" s="5"/>
    </row>
    <row r="5204" spans="1:1" x14ac:dyDescent="0.3">
      <c r="A5204" s="5"/>
    </row>
    <row r="5205" spans="1:1" x14ac:dyDescent="0.3">
      <c r="A5205" s="5"/>
    </row>
    <row r="5206" spans="1:1" x14ac:dyDescent="0.3">
      <c r="A5206" s="5"/>
    </row>
    <row r="5207" spans="1:1" x14ac:dyDescent="0.3">
      <c r="A5207" s="5"/>
    </row>
    <row r="5208" spans="1:1" x14ac:dyDescent="0.3">
      <c r="A5208" s="5"/>
    </row>
    <row r="5209" spans="1:1" x14ac:dyDescent="0.3">
      <c r="A5209" s="5"/>
    </row>
    <row r="5210" spans="1:1" x14ac:dyDescent="0.3">
      <c r="A5210" s="5"/>
    </row>
    <row r="5211" spans="1:1" x14ac:dyDescent="0.3">
      <c r="A5211" s="5"/>
    </row>
    <row r="5212" spans="1:1" x14ac:dyDescent="0.3">
      <c r="A5212" s="5"/>
    </row>
    <row r="5213" spans="1:1" x14ac:dyDescent="0.3">
      <c r="A5213" s="5"/>
    </row>
    <row r="5214" spans="1:1" x14ac:dyDescent="0.3">
      <c r="A5214" s="5"/>
    </row>
    <row r="5215" spans="1:1" x14ac:dyDescent="0.3">
      <c r="A5215" s="5"/>
    </row>
    <row r="5216" spans="1:1" x14ac:dyDescent="0.3">
      <c r="A5216" s="5"/>
    </row>
    <row r="5217" spans="1:1" x14ac:dyDescent="0.3">
      <c r="A5217" s="5"/>
    </row>
    <row r="5218" spans="1:1" x14ac:dyDescent="0.3">
      <c r="A5218" s="5"/>
    </row>
    <row r="5219" spans="1:1" x14ac:dyDescent="0.3">
      <c r="A5219" s="5"/>
    </row>
    <row r="5220" spans="1:1" x14ac:dyDescent="0.3">
      <c r="A5220" s="5"/>
    </row>
    <row r="5221" spans="1:1" x14ac:dyDescent="0.3">
      <c r="A5221" s="5"/>
    </row>
    <row r="5222" spans="1:1" x14ac:dyDescent="0.3">
      <c r="A5222" s="5"/>
    </row>
    <row r="5223" spans="1:1" x14ac:dyDescent="0.3">
      <c r="A5223" s="5"/>
    </row>
    <row r="5224" spans="1:1" x14ac:dyDescent="0.3">
      <c r="A5224" s="5"/>
    </row>
    <row r="5225" spans="1:1" x14ac:dyDescent="0.3">
      <c r="A5225" s="5"/>
    </row>
    <row r="5226" spans="1:1" x14ac:dyDescent="0.3">
      <c r="A5226" s="5"/>
    </row>
    <row r="5227" spans="1:1" x14ac:dyDescent="0.3">
      <c r="A5227" s="5"/>
    </row>
    <row r="5228" spans="1:1" x14ac:dyDescent="0.3">
      <c r="A5228" s="5"/>
    </row>
    <row r="5229" spans="1:1" x14ac:dyDescent="0.3">
      <c r="A5229" s="5"/>
    </row>
    <row r="5230" spans="1:1" x14ac:dyDescent="0.3">
      <c r="A5230" s="5"/>
    </row>
    <row r="5231" spans="1:1" x14ac:dyDescent="0.3">
      <c r="A5231" s="5"/>
    </row>
    <row r="5232" spans="1:1" x14ac:dyDescent="0.3">
      <c r="A5232" s="5"/>
    </row>
    <row r="5233" spans="1:1" x14ac:dyDescent="0.3">
      <c r="A5233" s="5"/>
    </row>
    <row r="5234" spans="1:1" x14ac:dyDescent="0.3">
      <c r="A5234" s="5"/>
    </row>
    <row r="5235" spans="1:1" x14ac:dyDescent="0.3">
      <c r="A5235" s="5"/>
    </row>
    <row r="5236" spans="1:1" x14ac:dyDescent="0.3">
      <c r="A5236" s="5"/>
    </row>
    <row r="5237" spans="1:1" x14ac:dyDescent="0.3">
      <c r="A5237" s="5"/>
    </row>
    <row r="5238" spans="1:1" x14ac:dyDescent="0.3">
      <c r="A5238" s="5"/>
    </row>
    <row r="5239" spans="1:1" x14ac:dyDescent="0.3">
      <c r="A5239" s="5"/>
    </row>
    <row r="5240" spans="1:1" x14ac:dyDescent="0.3">
      <c r="A5240" s="5"/>
    </row>
    <row r="5241" spans="1:1" x14ac:dyDescent="0.3">
      <c r="A5241" s="5"/>
    </row>
    <row r="5242" spans="1:1" x14ac:dyDescent="0.3">
      <c r="A5242" s="5"/>
    </row>
    <row r="5243" spans="1:1" x14ac:dyDescent="0.3">
      <c r="A5243" s="5"/>
    </row>
    <row r="5244" spans="1:1" x14ac:dyDescent="0.3">
      <c r="A5244" s="5"/>
    </row>
    <row r="5245" spans="1:1" x14ac:dyDescent="0.3">
      <c r="A5245" s="5"/>
    </row>
    <row r="5246" spans="1:1" x14ac:dyDescent="0.3">
      <c r="A5246" s="5"/>
    </row>
    <row r="5247" spans="1:1" x14ac:dyDescent="0.3">
      <c r="A5247" s="5"/>
    </row>
    <row r="5248" spans="1:1" x14ac:dyDescent="0.3">
      <c r="A5248" s="5"/>
    </row>
    <row r="5249" spans="1:1" x14ac:dyDescent="0.3">
      <c r="A5249" s="5"/>
    </row>
    <row r="5250" spans="1:1" x14ac:dyDescent="0.3">
      <c r="A5250" s="5"/>
    </row>
    <row r="5251" spans="1:1" x14ac:dyDescent="0.3">
      <c r="A5251" s="5"/>
    </row>
    <row r="5252" spans="1:1" x14ac:dyDescent="0.3">
      <c r="A5252" s="5"/>
    </row>
    <row r="5253" spans="1:1" x14ac:dyDescent="0.3">
      <c r="A5253" s="5"/>
    </row>
    <row r="5254" spans="1:1" x14ac:dyDescent="0.3">
      <c r="A5254" s="5"/>
    </row>
    <row r="5255" spans="1:1" x14ac:dyDescent="0.3">
      <c r="A5255" s="5"/>
    </row>
    <row r="5256" spans="1:1" x14ac:dyDescent="0.3">
      <c r="A5256" s="5"/>
    </row>
    <row r="5257" spans="1:1" x14ac:dyDescent="0.3">
      <c r="A5257" s="5"/>
    </row>
    <row r="5258" spans="1:1" x14ac:dyDescent="0.3">
      <c r="A5258" s="5"/>
    </row>
    <row r="5259" spans="1:1" x14ac:dyDescent="0.3">
      <c r="A5259" s="5"/>
    </row>
    <row r="5260" spans="1:1" x14ac:dyDescent="0.3">
      <c r="A5260" s="5"/>
    </row>
    <row r="5261" spans="1:1" x14ac:dyDescent="0.3">
      <c r="A5261" s="5"/>
    </row>
    <row r="5262" spans="1:1" x14ac:dyDescent="0.3">
      <c r="A5262" s="5"/>
    </row>
    <row r="5263" spans="1:1" x14ac:dyDescent="0.3">
      <c r="A5263" s="5"/>
    </row>
    <row r="5264" spans="1:1" x14ac:dyDescent="0.3">
      <c r="A5264" s="5"/>
    </row>
    <row r="5265" spans="1:1" x14ac:dyDescent="0.3">
      <c r="A5265" s="5"/>
    </row>
    <row r="5266" spans="1:1" x14ac:dyDescent="0.3">
      <c r="A5266" s="5"/>
    </row>
    <row r="5267" spans="1:1" x14ac:dyDescent="0.3">
      <c r="A5267" s="5"/>
    </row>
    <row r="5268" spans="1:1" x14ac:dyDescent="0.3">
      <c r="A5268" s="5"/>
    </row>
    <row r="5269" spans="1:1" x14ac:dyDescent="0.3">
      <c r="A5269" s="5"/>
    </row>
    <row r="5270" spans="1:1" x14ac:dyDescent="0.3">
      <c r="A5270" s="5"/>
    </row>
    <row r="5271" spans="1:1" x14ac:dyDescent="0.3">
      <c r="A5271" s="5"/>
    </row>
    <row r="5272" spans="1:1" x14ac:dyDescent="0.3">
      <c r="A5272" s="5"/>
    </row>
    <row r="5273" spans="1:1" x14ac:dyDescent="0.3">
      <c r="A5273" s="5"/>
    </row>
    <row r="5274" spans="1:1" x14ac:dyDescent="0.3">
      <c r="A5274" s="5"/>
    </row>
    <row r="5275" spans="1:1" x14ac:dyDescent="0.3">
      <c r="A5275" s="5"/>
    </row>
    <row r="5276" spans="1:1" x14ac:dyDescent="0.3">
      <c r="A5276" s="5"/>
    </row>
    <row r="5277" spans="1:1" x14ac:dyDescent="0.3">
      <c r="A5277" s="5"/>
    </row>
    <row r="5278" spans="1:1" x14ac:dyDescent="0.3">
      <c r="A5278" s="5"/>
    </row>
    <row r="5279" spans="1:1" x14ac:dyDescent="0.3">
      <c r="A5279" s="5"/>
    </row>
    <row r="5280" spans="1:1" x14ac:dyDescent="0.3">
      <c r="A5280" s="5"/>
    </row>
    <row r="5281" spans="1:1" x14ac:dyDescent="0.3">
      <c r="A5281" s="5"/>
    </row>
    <row r="5282" spans="1:1" x14ac:dyDescent="0.3">
      <c r="A5282" s="5"/>
    </row>
    <row r="5283" spans="1:1" x14ac:dyDescent="0.3">
      <c r="A5283" s="5"/>
    </row>
    <row r="5284" spans="1:1" x14ac:dyDescent="0.3">
      <c r="A5284" s="5"/>
    </row>
    <row r="5285" spans="1:1" x14ac:dyDescent="0.3">
      <c r="A5285" s="5"/>
    </row>
    <row r="5286" spans="1:1" x14ac:dyDescent="0.3">
      <c r="A5286" s="5"/>
    </row>
    <row r="5287" spans="1:1" x14ac:dyDescent="0.3">
      <c r="A5287" s="5"/>
    </row>
    <row r="5288" spans="1:1" x14ac:dyDescent="0.3">
      <c r="A5288" s="5"/>
    </row>
    <row r="5289" spans="1:1" x14ac:dyDescent="0.3">
      <c r="A5289" s="5"/>
    </row>
    <row r="5290" spans="1:1" x14ac:dyDescent="0.3">
      <c r="A5290" s="5"/>
    </row>
    <row r="5291" spans="1:1" x14ac:dyDescent="0.3">
      <c r="A5291" s="5"/>
    </row>
    <row r="5292" spans="1:1" x14ac:dyDescent="0.3">
      <c r="A5292" s="5"/>
    </row>
    <row r="5293" spans="1:1" x14ac:dyDescent="0.3">
      <c r="A5293" s="5"/>
    </row>
    <row r="5294" spans="1:1" x14ac:dyDescent="0.3">
      <c r="A5294" s="5"/>
    </row>
    <row r="5295" spans="1:1" x14ac:dyDescent="0.3">
      <c r="A5295" s="5"/>
    </row>
    <row r="5296" spans="1:1" x14ac:dyDescent="0.3">
      <c r="A5296" s="5"/>
    </row>
    <row r="5297" spans="1:1" x14ac:dyDescent="0.3">
      <c r="A5297" s="5"/>
    </row>
    <row r="5298" spans="1:1" x14ac:dyDescent="0.3">
      <c r="A5298" s="5"/>
    </row>
    <row r="5299" spans="1:1" x14ac:dyDescent="0.3">
      <c r="A5299" s="5"/>
    </row>
    <row r="5300" spans="1:1" x14ac:dyDescent="0.3">
      <c r="A5300" s="5"/>
    </row>
    <row r="5301" spans="1:1" x14ac:dyDescent="0.3">
      <c r="A5301" s="5"/>
    </row>
    <row r="5302" spans="1:1" x14ac:dyDescent="0.3">
      <c r="A5302" s="5"/>
    </row>
    <row r="5303" spans="1:1" x14ac:dyDescent="0.3">
      <c r="A5303" s="5"/>
    </row>
    <row r="5304" spans="1:1" x14ac:dyDescent="0.3">
      <c r="A5304" s="5"/>
    </row>
    <row r="5305" spans="1:1" x14ac:dyDescent="0.3">
      <c r="A5305" s="5"/>
    </row>
    <row r="5306" spans="1:1" x14ac:dyDescent="0.3">
      <c r="A5306" s="5"/>
    </row>
    <row r="5307" spans="1:1" x14ac:dyDescent="0.3">
      <c r="A5307" s="5"/>
    </row>
    <row r="5308" spans="1:1" x14ac:dyDescent="0.3">
      <c r="A5308" s="5"/>
    </row>
    <row r="5309" spans="1:1" x14ac:dyDescent="0.3">
      <c r="A5309" s="5"/>
    </row>
    <row r="5310" spans="1:1" x14ac:dyDescent="0.3">
      <c r="A5310" s="5"/>
    </row>
    <row r="5311" spans="1:1" x14ac:dyDescent="0.3">
      <c r="A5311" s="5"/>
    </row>
    <row r="5312" spans="1:1" x14ac:dyDescent="0.3">
      <c r="A5312" s="5"/>
    </row>
    <row r="5313" spans="1:1" x14ac:dyDescent="0.3">
      <c r="A5313" s="5"/>
    </row>
    <row r="5314" spans="1:1" x14ac:dyDescent="0.3">
      <c r="A5314" s="5"/>
    </row>
    <row r="5315" spans="1:1" x14ac:dyDescent="0.3">
      <c r="A5315" s="5"/>
    </row>
    <row r="5316" spans="1:1" x14ac:dyDescent="0.3">
      <c r="A5316" s="5"/>
    </row>
    <row r="5317" spans="1:1" x14ac:dyDescent="0.3">
      <c r="A5317" s="5"/>
    </row>
    <row r="5318" spans="1:1" x14ac:dyDescent="0.3">
      <c r="A5318" s="5"/>
    </row>
    <row r="5319" spans="1:1" x14ac:dyDescent="0.3">
      <c r="A5319" s="5"/>
    </row>
    <row r="5320" spans="1:1" x14ac:dyDescent="0.3">
      <c r="A5320" s="5"/>
    </row>
    <row r="5321" spans="1:1" x14ac:dyDescent="0.3">
      <c r="A5321" s="5"/>
    </row>
    <row r="5322" spans="1:1" x14ac:dyDescent="0.3">
      <c r="A5322" s="5"/>
    </row>
    <row r="5323" spans="1:1" x14ac:dyDescent="0.3">
      <c r="A5323" s="5"/>
    </row>
    <row r="5324" spans="1:1" x14ac:dyDescent="0.3">
      <c r="A5324" s="5"/>
    </row>
    <row r="5325" spans="1:1" x14ac:dyDescent="0.3">
      <c r="A5325" s="5"/>
    </row>
    <row r="5326" spans="1:1" x14ac:dyDescent="0.3">
      <c r="A5326" s="5"/>
    </row>
    <row r="5327" spans="1:1" x14ac:dyDescent="0.3">
      <c r="A5327" s="5"/>
    </row>
    <row r="5328" spans="1:1" x14ac:dyDescent="0.3">
      <c r="A5328" s="5"/>
    </row>
    <row r="5329" spans="1:1" x14ac:dyDescent="0.3">
      <c r="A5329" s="5"/>
    </row>
    <row r="5330" spans="1:1" x14ac:dyDescent="0.3">
      <c r="A5330" s="5"/>
    </row>
    <row r="5331" spans="1:1" x14ac:dyDescent="0.3">
      <c r="A5331" s="5"/>
    </row>
    <row r="5332" spans="1:1" x14ac:dyDescent="0.3">
      <c r="A5332" s="5"/>
    </row>
    <row r="5333" spans="1:1" x14ac:dyDescent="0.3">
      <c r="A5333" s="5"/>
    </row>
    <row r="5334" spans="1:1" x14ac:dyDescent="0.3">
      <c r="A5334" s="5"/>
    </row>
    <row r="5335" spans="1:1" x14ac:dyDescent="0.3">
      <c r="A5335" s="5"/>
    </row>
    <row r="5336" spans="1:1" x14ac:dyDescent="0.3">
      <c r="A5336" s="5"/>
    </row>
    <row r="5337" spans="1:1" x14ac:dyDescent="0.3">
      <c r="A5337" s="5"/>
    </row>
    <row r="5338" spans="1:1" x14ac:dyDescent="0.3">
      <c r="A5338" s="5"/>
    </row>
    <row r="5339" spans="1:1" x14ac:dyDescent="0.3">
      <c r="A5339" s="5"/>
    </row>
    <row r="5340" spans="1:1" x14ac:dyDescent="0.3">
      <c r="A5340" s="5"/>
    </row>
    <row r="5341" spans="1:1" x14ac:dyDescent="0.3">
      <c r="A5341" s="5"/>
    </row>
    <row r="5342" spans="1:1" x14ac:dyDescent="0.3">
      <c r="A5342" s="5"/>
    </row>
    <row r="5343" spans="1:1" x14ac:dyDescent="0.3">
      <c r="A5343" s="5"/>
    </row>
    <row r="5344" spans="1:1" x14ac:dyDescent="0.3">
      <c r="A5344" s="5"/>
    </row>
    <row r="5345" spans="1:1" x14ac:dyDescent="0.3">
      <c r="A5345" s="5"/>
    </row>
    <row r="5346" spans="1:1" x14ac:dyDescent="0.3">
      <c r="A5346" s="5"/>
    </row>
    <row r="5347" spans="1:1" x14ac:dyDescent="0.3">
      <c r="A5347" s="5"/>
    </row>
    <row r="5348" spans="1:1" x14ac:dyDescent="0.3">
      <c r="A5348" s="5"/>
    </row>
    <row r="5349" spans="1:1" x14ac:dyDescent="0.3">
      <c r="A5349" s="5"/>
    </row>
    <row r="5350" spans="1:1" x14ac:dyDescent="0.3">
      <c r="A5350" s="5"/>
    </row>
    <row r="5351" spans="1:1" x14ac:dyDescent="0.3">
      <c r="A5351" s="5"/>
    </row>
    <row r="5352" spans="1:1" x14ac:dyDescent="0.3">
      <c r="A5352" s="5"/>
    </row>
    <row r="5353" spans="1:1" x14ac:dyDescent="0.3">
      <c r="A5353" s="5"/>
    </row>
    <row r="5354" spans="1:1" x14ac:dyDescent="0.3">
      <c r="A5354" s="5"/>
    </row>
    <row r="5355" spans="1:1" x14ac:dyDescent="0.3">
      <c r="A5355" s="5"/>
    </row>
    <row r="5356" spans="1:1" x14ac:dyDescent="0.3">
      <c r="A5356" s="5"/>
    </row>
    <row r="5357" spans="1:1" x14ac:dyDescent="0.3">
      <c r="A5357" s="5"/>
    </row>
    <row r="5358" spans="1:1" x14ac:dyDescent="0.3">
      <c r="A5358" s="5"/>
    </row>
    <row r="5359" spans="1:1" x14ac:dyDescent="0.3">
      <c r="A5359" s="5"/>
    </row>
    <row r="5360" spans="1:1" x14ac:dyDescent="0.3">
      <c r="A5360" s="5"/>
    </row>
    <row r="5361" spans="1:1" x14ac:dyDescent="0.3">
      <c r="A5361" s="5"/>
    </row>
    <row r="5362" spans="1:1" x14ac:dyDescent="0.3">
      <c r="A5362" s="5"/>
    </row>
    <row r="5363" spans="1:1" x14ac:dyDescent="0.3">
      <c r="A5363" s="5"/>
    </row>
    <row r="5364" spans="1:1" x14ac:dyDescent="0.3">
      <c r="A5364" s="5"/>
    </row>
    <row r="5365" spans="1:1" x14ac:dyDescent="0.3">
      <c r="A5365" s="5"/>
    </row>
    <row r="5366" spans="1:1" x14ac:dyDescent="0.3">
      <c r="A5366" s="5"/>
    </row>
    <row r="5367" spans="1:1" x14ac:dyDescent="0.3">
      <c r="A5367" s="5"/>
    </row>
    <row r="5368" spans="1:1" x14ac:dyDescent="0.3">
      <c r="A5368" s="5"/>
    </row>
    <row r="5369" spans="1:1" x14ac:dyDescent="0.3">
      <c r="A5369" s="5"/>
    </row>
    <row r="5370" spans="1:1" x14ac:dyDescent="0.3">
      <c r="A5370" s="5"/>
    </row>
    <row r="5371" spans="1:1" x14ac:dyDescent="0.3">
      <c r="A5371" s="5"/>
    </row>
    <row r="5372" spans="1:1" x14ac:dyDescent="0.3">
      <c r="A5372" s="5"/>
    </row>
    <row r="5373" spans="1:1" x14ac:dyDescent="0.3">
      <c r="A5373" s="5"/>
    </row>
    <row r="5374" spans="1:1" x14ac:dyDescent="0.3">
      <c r="A5374" s="5"/>
    </row>
    <row r="5375" spans="1:1" x14ac:dyDescent="0.3">
      <c r="A5375" s="5"/>
    </row>
    <row r="5376" spans="1:1" x14ac:dyDescent="0.3">
      <c r="A5376" s="5"/>
    </row>
    <row r="5377" spans="1:1" x14ac:dyDescent="0.3">
      <c r="A5377" s="5"/>
    </row>
    <row r="5378" spans="1:1" x14ac:dyDescent="0.3">
      <c r="A5378" s="5"/>
    </row>
    <row r="5379" spans="1:1" x14ac:dyDescent="0.3">
      <c r="A5379" s="5"/>
    </row>
    <row r="5380" spans="1:1" x14ac:dyDescent="0.3">
      <c r="A5380" s="5"/>
    </row>
    <row r="5381" spans="1:1" x14ac:dyDescent="0.3">
      <c r="A5381" s="5"/>
    </row>
    <row r="5382" spans="1:1" x14ac:dyDescent="0.3">
      <c r="A5382" s="5"/>
    </row>
    <row r="5383" spans="1:1" x14ac:dyDescent="0.3">
      <c r="A5383" s="5"/>
    </row>
    <row r="5384" spans="1:1" x14ac:dyDescent="0.3">
      <c r="A5384" s="5"/>
    </row>
    <row r="5385" spans="1:1" x14ac:dyDescent="0.3">
      <c r="A5385" s="5"/>
    </row>
    <row r="5386" spans="1:1" x14ac:dyDescent="0.3">
      <c r="A5386" s="5"/>
    </row>
    <row r="5387" spans="1:1" x14ac:dyDescent="0.3">
      <c r="A5387" s="5"/>
    </row>
    <row r="5388" spans="1:1" x14ac:dyDescent="0.3">
      <c r="A5388" s="5"/>
    </row>
    <row r="5389" spans="1:1" x14ac:dyDescent="0.3">
      <c r="A5389" s="5"/>
    </row>
    <row r="5390" spans="1:1" x14ac:dyDescent="0.3">
      <c r="A5390" s="5"/>
    </row>
    <row r="5391" spans="1:1" x14ac:dyDescent="0.3">
      <c r="A5391" s="5"/>
    </row>
    <row r="5392" spans="1:1" x14ac:dyDescent="0.3">
      <c r="A5392" s="5"/>
    </row>
    <row r="5393" spans="1:1" x14ac:dyDescent="0.3">
      <c r="A5393" s="5"/>
    </row>
    <row r="5394" spans="1:1" x14ac:dyDescent="0.3">
      <c r="A5394" s="5"/>
    </row>
    <row r="5395" spans="1:1" x14ac:dyDescent="0.3">
      <c r="A5395" s="5"/>
    </row>
    <row r="5396" spans="1:1" x14ac:dyDescent="0.3">
      <c r="A5396" s="5"/>
    </row>
    <row r="5397" spans="1:1" x14ac:dyDescent="0.3">
      <c r="A5397" s="5"/>
    </row>
    <row r="5398" spans="1:1" x14ac:dyDescent="0.3">
      <c r="A5398" s="5"/>
    </row>
    <row r="5399" spans="1:1" x14ac:dyDescent="0.3">
      <c r="A5399" s="5"/>
    </row>
    <row r="5400" spans="1:1" x14ac:dyDescent="0.3">
      <c r="A5400" s="5"/>
    </row>
    <row r="5401" spans="1:1" x14ac:dyDescent="0.3">
      <c r="A5401" s="5"/>
    </row>
    <row r="5402" spans="1:1" x14ac:dyDescent="0.3">
      <c r="A5402" s="5"/>
    </row>
    <row r="5403" spans="1:1" x14ac:dyDescent="0.3">
      <c r="A5403" s="5"/>
    </row>
    <row r="5404" spans="1:1" x14ac:dyDescent="0.3">
      <c r="A5404" s="5"/>
    </row>
    <row r="5405" spans="1:1" x14ac:dyDescent="0.3">
      <c r="A5405" s="5"/>
    </row>
    <row r="5406" spans="1:1" x14ac:dyDescent="0.3">
      <c r="A5406" s="5"/>
    </row>
    <row r="5407" spans="1:1" x14ac:dyDescent="0.3">
      <c r="A5407" s="5"/>
    </row>
    <row r="5408" spans="1:1" x14ac:dyDescent="0.3">
      <c r="A5408" s="5"/>
    </row>
    <row r="5409" spans="1:1" x14ac:dyDescent="0.3">
      <c r="A5409" s="5"/>
    </row>
    <row r="5410" spans="1:1" x14ac:dyDescent="0.3">
      <c r="A5410" s="5"/>
    </row>
    <row r="5411" spans="1:1" x14ac:dyDescent="0.3">
      <c r="A5411" s="5"/>
    </row>
    <row r="5412" spans="1:1" x14ac:dyDescent="0.3">
      <c r="A5412" s="5"/>
    </row>
    <row r="5413" spans="1:1" x14ac:dyDescent="0.3">
      <c r="A5413" s="5"/>
    </row>
    <row r="5414" spans="1:1" x14ac:dyDescent="0.3">
      <c r="A5414" s="5"/>
    </row>
    <row r="5415" spans="1:1" x14ac:dyDescent="0.3">
      <c r="A5415" s="5"/>
    </row>
    <row r="5416" spans="1:1" x14ac:dyDescent="0.3">
      <c r="A5416" s="5"/>
    </row>
    <row r="5417" spans="1:1" x14ac:dyDescent="0.3">
      <c r="A5417" s="5"/>
    </row>
    <row r="5418" spans="1:1" x14ac:dyDescent="0.3">
      <c r="A5418" s="5"/>
    </row>
    <row r="5419" spans="1:1" x14ac:dyDescent="0.3">
      <c r="A5419" s="5"/>
    </row>
    <row r="5420" spans="1:1" x14ac:dyDescent="0.3">
      <c r="A5420" s="5"/>
    </row>
    <row r="5421" spans="1:1" x14ac:dyDescent="0.3">
      <c r="A5421" s="5"/>
    </row>
    <row r="5422" spans="1:1" x14ac:dyDescent="0.3">
      <c r="A5422" s="5"/>
    </row>
    <row r="5423" spans="1:1" x14ac:dyDescent="0.3">
      <c r="A5423" s="5"/>
    </row>
    <row r="5424" spans="1:1" x14ac:dyDescent="0.3">
      <c r="A5424" s="5"/>
    </row>
    <row r="5425" spans="1:1" x14ac:dyDescent="0.3">
      <c r="A5425" s="5"/>
    </row>
    <row r="5426" spans="1:1" x14ac:dyDescent="0.3">
      <c r="A5426" s="5"/>
    </row>
    <row r="5427" spans="1:1" x14ac:dyDescent="0.3">
      <c r="A5427" s="5"/>
    </row>
    <row r="5428" spans="1:1" x14ac:dyDescent="0.3">
      <c r="A5428" s="5"/>
    </row>
    <row r="5429" spans="1:1" x14ac:dyDescent="0.3">
      <c r="A5429" s="5"/>
    </row>
    <row r="5430" spans="1:1" x14ac:dyDescent="0.3">
      <c r="A5430" s="5"/>
    </row>
    <row r="5431" spans="1:1" x14ac:dyDescent="0.3">
      <c r="A5431" s="5"/>
    </row>
    <row r="5432" spans="1:1" x14ac:dyDescent="0.3">
      <c r="A5432" s="5"/>
    </row>
    <row r="5433" spans="1:1" x14ac:dyDescent="0.3">
      <c r="A5433" s="5"/>
    </row>
    <row r="5434" spans="1:1" x14ac:dyDescent="0.3">
      <c r="A5434" s="5"/>
    </row>
    <row r="5435" spans="1:1" x14ac:dyDescent="0.3">
      <c r="A5435" s="5"/>
    </row>
    <row r="5436" spans="1:1" x14ac:dyDescent="0.3">
      <c r="A5436" s="5"/>
    </row>
    <row r="5437" spans="1:1" x14ac:dyDescent="0.3">
      <c r="A5437" s="5"/>
    </row>
    <row r="5438" spans="1:1" x14ac:dyDescent="0.3">
      <c r="A5438" s="5"/>
    </row>
    <row r="5439" spans="1:1" x14ac:dyDescent="0.3">
      <c r="A5439" s="5"/>
    </row>
    <row r="5440" spans="1:1" x14ac:dyDescent="0.3">
      <c r="A5440" s="5"/>
    </row>
    <row r="5441" spans="1:1" x14ac:dyDescent="0.3">
      <c r="A5441" s="5"/>
    </row>
    <row r="5442" spans="1:1" x14ac:dyDescent="0.3">
      <c r="A5442" s="5"/>
    </row>
    <row r="5443" spans="1:1" x14ac:dyDescent="0.3">
      <c r="A5443" s="5"/>
    </row>
    <row r="5444" spans="1:1" x14ac:dyDescent="0.3">
      <c r="A5444" s="5"/>
    </row>
    <row r="5445" spans="1:1" x14ac:dyDescent="0.3">
      <c r="A5445" s="5"/>
    </row>
    <row r="5446" spans="1:1" x14ac:dyDescent="0.3">
      <c r="A5446" s="5"/>
    </row>
    <row r="5447" spans="1:1" x14ac:dyDescent="0.3">
      <c r="A5447" s="5"/>
    </row>
    <row r="5448" spans="1:1" x14ac:dyDescent="0.3">
      <c r="A5448" s="5"/>
    </row>
    <row r="5449" spans="1:1" x14ac:dyDescent="0.3">
      <c r="A5449" s="5"/>
    </row>
    <row r="5450" spans="1:1" x14ac:dyDescent="0.3">
      <c r="A5450" s="5"/>
    </row>
    <row r="5451" spans="1:1" x14ac:dyDescent="0.3">
      <c r="A5451" s="5"/>
    </row>
    <row r="5452" spans="1:1" x14ac:dyDescent="0.3">
      <c r="A5452" s="5"/>
    </row>
    <row r="5453" spans="1:1" x14ac:dyDescent="0.3">
      <c r="A5453" s="5"/>
    </row>
    <row r="5454" spans="1:1" x14ac:dyDescent="0.3">
      <c r="A5454" s="5"/>
    </row>
    <row r="5455" spans="1:1" x14ac:dyDescent="0.3">
      <c r="A5455" s="5"/>
    </row>
    <row r="5456" spans="1:1" x14ac:dyDescent="0.3">
      <c r="A5456" s="5"/>
    </row>
    <row r="5457" spans="1:1" x14ac:dyDescent="0.3">
      <c r="A5457" s="5"/>
    </row>
    <row r="5458" spans="1:1" x14ac:dyDescent="0.3">
      <c r="A5458" s="5"/>
    </row>
    <row r="5459" spans="1:1" x14ac:dyDescent="0.3">
      <c r="A5459" s="5"/>
    </row>
    <row r="5460" spans="1:1" x14ac:dyDescent="0.3">
      <c r="A5460" s="5"/>
    </row>
    <row r="5461" spans="1:1" x14ac:dyDescent="0.3">
      <c r="A5461" s="5"/>
    </row>
    <row r="5462" spans="1:1" x14ac:dyDescent="0.3">
      <c r="A5462" s="5"/>
    </row>
    <row r="5463" spans="1:1" x14ac:dyDescent="0.3">
      <c r="A5463" s="5"/>
    </row>
    <row r="5464" spans="1:1" x14ac:dyDescent="0.3">
      <c r="A5464" s="5"/>
    </row>
    <row r="5465" spans="1:1" x14ac:dyDescent="0.3">
      <c r="A5465" s="5"/>
    </row>
    <row r="5466" spans="1:1" x14ac:dyDescent="0.3">
      <c r="A5466" s="5"/>
    </row>
    <row r="5467" spans="1:1" x14ac:dyDescent="0.3">
      <c r="A5467" s="5"/>
    </row>
    <row r="5468" spans="1:1" x14ac:dyDescent="0.3">
      <c r="A5468" s="5"/>
    </row>
    <row r="5469" spans="1:1" x14ac:dyDescent="0.3">
      <c r="A5469" s="5"/>
    </row>
    <row r="5470" spans="1:1" x14ac:dyDescent="0.3">
      <c r="A5470" s="5"/>
    </row>
    <row r="5471" spans="1:1" x14ac:dyDescent="0.3">
      <c r="A5471" s="5"/>
    </row>
    <row r="5472" spans="1:1" x14ac:dyDescent="0.3">
      <c r="A5472" s="5"/>
    </row>
    <row r="5473" spans="1:1" x14ac:dyDescent="0.3">
      <c r="A5473" s="5"/>
    </row>
    <row r="5474" spans="1:1" x14ac:dyDescent="0.3">
      <c r="A5474" s="5"/>
    </row>
    <row r="5475" spans="1:1" x14ac:dyDescent="0.3">
      <c r="A5475" s="5"/>
    </row>
    <row r="5476" spans="1:1" x14ac:dyDescent="0.3">
      <c r="A5476" s="5"/>
    </row>
    <row r="5477" spans="1:1" x14ac:dyDescent="0.3">
      <c r="A5477" s="5"/>
    </row>
    <row r="5478" spans="1:1" x14ac:dyDescent="0.3">
      <c r="A5478" s="5"/>
    </row>
    <row r="5479" spans="1:1" x14ac:dyDescent="0.3">
      <c r="A5479" s="5"/>
    </row>
    <row r="5480" spans="1:1" x14ac:dyDescent="0.3">
      <c r="A5480" s="5"/>
    </row>
    <row r="5481" spans="1:1" x14ac:dyDescent="0.3">
      <c r="A5481" s="5"/>
    </row>
    <row r="5482" spans="1:1" x14ac:dyDescent="0.3">
      <c r="A5482" s="5"/>
    </row>
    <row r="5483" spans="1:1" x14ac:dyDescent="0.3">
      <c r="A5483" s="5"/>
    </row>
    <row r="5484" spans="1:1" x14ac:dyDescent="0.3">
      <c r="A5484" s="5"/>
    </row>
    <row r="5485" spans="1:1" x14ac:dyDescent="0.3">
      <c r="A5485" s="5"/>
    </row>
    <row r="5486" spans="1:1" x14ac:dyDescent="0.3">
      <c r="A5486" s="5"/>
    </row>
    <row r="5487" spans="1:1" x14ac:dyDescent="0.3">
      <c r="A5487" s="5"/>
    </row>
    <row r="5488" spans="1:1" x14ac:dyDescent="0.3">
      <c r="A5488" s="5"/>
    </row>
    <row r="5489" spans="1:1" x14ac:dyDescent="0.3">
      <c r="A5489" s="5"/>
    </row>
    <row r="5490" spans="1:1" x14ac:dyDescent="0.3">
      <c r="A5490" s="5"/>
    </row>
    <row r="5491" spans="1:1" x14ac:dyDescent="0.3">
      <c r="A5491" s="5"/>
    </row>
    <row r="5492" spans="1:1" x14ac:dyDescent="0.3">
      <c r="A5492" s="5"/>
    </row>
    <row r="5493" spans="1:1" x14ac:dyDescent="0.3">
      <c r="A5493" s="5"/>
    </row>
    <row r="5494" spans="1:1" x14ac:dyDescent="0.3">
      <c r="A5494" s="5"/>
    </row>
    <row r="5495" spans="1:1" x14ac:dyDescent="0.3">
      <c r="A5495" s="5"/>
    </row>
    <row r="5496" spans="1:1" x14ac:dyDescent="0.3">
      <c r="A5496" s="5"/>
    </row>
    <row r="5497" spans="1:1" x14ac:dyDescent="0.3">
      <c r="A5497" s="5"/>
    </row>
    <row r="5498" spans="1:1" x14ac:dyDescent="0.3">
      <c r="A5498" s="5"/>
    </row>
    <row r="5499" spans="1:1" x14ac:dyDescent="0.3">
      <c r="A5499" s="5"/>
    </row>
    <row r="5500" spans="1:1" x14ac:dyDescent="0.3">
      <c r="A5500" s="5"/>
    </row>
    <row r="5501" spans="1:1" x14ac:dyDescent="0.3">
      <c r="A5501" s="5"/>
    </row>
    <row r="5502" spans="1:1" x14ac:dyDescent="0.3">
      <c r="A5502" s="5"/>
    </row>
    <row r="5503" spans="1:1" x14ac:dyDescent="0.3">
      <c r="A5503" s="5"/>
    </row>
    <row r="5504" spans="1:1" x14ac:dyDescent="0.3">
      <c r="A5504" s="5"/>
    </row>
    <row r="5505" spans="1:1" x14ac:dyDescent="0.3">
      <c r="A5505" s="5"/>
    </row>
    <row r="5506" spans="1:1" x14ac:dyDescent="0.3">
      <c r="A5506" s="5"/>
    </row>
    <row r="5507" spans="1:1" x14ac:dyDescent="0.3">
      <c r="A5507" s="5"/>
    </row>
    <row r="5508" spans="1:1" x14ac:dyDescent="0.3">
      <c r="A5508" s="5"/>
    </row>
    <row r="5509" spans="1:1" x14ac:dyDescent="0.3">
      <c r="A5509" s="5"/>
    </row>
    <row r="5510" spans="1:1" x14ac:dyDescent="0.3">
      <c r="A5510" s="5"/>
    </row>
    <row r="5511" spans="1:1" x14ac:dyDescent="0.3">
      <c r="A5511" s="5"/>
    </row>
    <row r="5512" spans="1:1" x14ac:dyDescent="0.3">
      <c r="A5512" s="5"/>
    </row>
    <row r="5513" spans="1:1" x14ac:dyDescent="0.3">
      <c r="A5513" s="5"/>
    </row>
    <row r="5514" spans="1:1" x14ac:dyDescent="0.3">
      <c r="A5514" s="5"/>
    </row>
    <row r="5515" spans="1:1" x14ac:dyDescent="0.3">
      <c r="A5515" s="5"/>
    </row>
    <row r="5516" spans="1:1" x14ac:dyDescent="0.3">
      <c r="A5516" s="5"/>
    </row>
    <row r="5517" spans="1:1" x14ac:dyDescent="0.3">
      <c r="A5517" s="5"/>
    </row>
    <row r="5518" spans="1:1" x14ac:dyDescent="0.3">
      <c r="A5518" s="5"/>
    </row>
    <row r="5519" spans="1:1" x14ac:dyDescent="0.3">
      <c r="A5519" s="5"/>
    </row>
    <row r="5520" spans="1:1" x14ac:dyDescent="0.3">
      <c r="A5520" s="5"/>
    </row>
    <row r="5521" spans="1:1" x14ac:dyDescent="0.3">
      <c r="A5521" s="5"/>
    </row>
    <row r="5522" spans="1:1" x14ac:dyDescent="0.3">
      <c r="A5522" s="5"/>
    </row>
    <row r="5523" spans="1:1" x14ac:dyDescent="0.3">
      <c r="A5523" s="5"/>
    </row>
    <row r="5524" spans="1:1" x14ac:dyDescent="0.3">
      <c r="A5524" s="5"/>
    </row>
    <row r="5525" spans="1:1" x14ac:dyDescent="0.3">
      <c r="A5525" s="5"/>
    </row>
    <row r="5526" spans="1:1" x14ac:dyDescent="0.3">
      <c r="A5526" s="5"/>
    </row>
    <row r="5527" spans="1:1" x14ac:dyDescent="0.3">
      <c r="A5527" s="5"/>
    </row>
    <row r="5528" spans="1:1" x14ac:dyDescent="0.3">
      <c r="A5528" s="5"/>
    </row>
    <row r="5529" spans="1:1" x14ac:dyDescent="0.3">
      <c r="A5529" s="5"/>
    </row>
    <row r="5530" spans="1:1" x14ac:dyDescent="0.3">
      <c r="A5530" s="5"/>
    </row>
    <row r="5531" spans="1:1" x14ac:dyDescent="0.3">
      <c r="A5531" s="5"/>
    </row>
    <row r="5532" spans="1:1" x14ac:dyDescent="0.3">
      <c r="A5532" s="5"/>
    </row>
    <row r="5533" spans="1:1" x14ac:dyDescent="0.3">
      <c r="A5533" s="5"/>
    </row>
    <row r="5534" spans="1:1" x14ac:dyDescent="0.3">
      <c r="A5534" s="5"/>
    </row>
    <row r="5535" spans="1:1" x14ac:dyDescent="0.3">
      <c r="A5535" s="5"/>
    </row>
    <row r="5536" spans="1:1" x14ac:dyDescent="0.3">
      <c r="A5536" s="5"/>
    </row>
    <row r="5537" spans="1:1" x14ac:dyDescent="0.3">
      <c r="A5537" s="5"/>
    </row>
    <row r="5538" spans="1:1" x14ac:dyDescent="0.3">
      <c r="A5538" s="5"/>
    </row>
    <row r="5539" spans="1:1" x14ac:dyDescent="0.3">
      <c r="A5539" s="5"/>
    </row>
    <row r="5540" spans="1:1" x14ac:dyDescent="0.3">
      <c r="A5540" s="5"/>
    </row>
    <row r="5541" spans="1:1" x14ac:dyDescent="0.3">
      <c r="A5541" s="5"/>
    </row>
    <row r="5542" spans="1:1" x14ac:dyDescent="0.3">
      <c r="A5542" s="5"/>
    </row>
    <row r="5543" spans="1:1" x14ac:dyDescent="0.3">
      <c r="A5543" s="5"/>
    </row>
    <row r="5544" spans="1:1" x14ac:dyDescent="0.3">
      <c r="A5544" s="5"/>
    </row>
    <row r="5545" spans="1:1" x14ac:dyDescent="0.3">
      <c r="A5545" s="5"/>
    </row>
    <row r="5546" spans="1:1" x14ac:dyDescent="0.3">
      <c r="A5546" s="5"/>
    </row>
    <row r="5547" spans="1:1" x14ac:dyDescent="0.3">
      <c r="A5547" s="5"/>
    </row>
    <row r="5548" spans="1:1" x14ac:dyDescent="0.3">
      <c r="A5548" s="5"/>
    </row>
    <row r="5549" spans="1:1" x14ac:dyDescent="0.3">
      <c r="A5549" s="5"/>
    </row>
    <row r="5550" spans="1:1" x14ac:dyDescent="0.3">
      <c r="A5550" s="5"/>
    </row>
    <row r="5551" spans="1:1" x14ac:dyDescent="0.3">
      <c r="A5551" s="5"/>
    </row>
    <row r="5552" spans="1:1" x14ac:dyDescent="0.3">
      <c r="A5552" s="5"/>
    </row>
    <row r="5553" spans="1:1" x14ac:dyDescent="0.3">
      <c r="A5553" s="5"/>
    </row>
    <row r="5554" spans="1:1" x14ac:dyDescent="0.3">
      <c r="A5554" s="5"/>
    </row>
    <row r="5555" spans="1:1" x14ac:dyDescent="0.3">
      <c r="A5555" s="5"/>
    </row>
    <row r="5556" spans="1:1" x14ac:dyDescent="0.3">
      <c r="A5556" s="5"/>
    </row>
    <row r="5557" spans="1:1" x14ac:dyDescent="0.3">
      <c r="A5557" s="5"/>
    </row>
    <row r="5558" spans="1:1" x14ac:dyDescent="0.3">
      <c r="A5558" s="5"/>
    </row>
    <row r="5559" spans="1:1" x14ac:dyDescent="0.3">
      <c r="A5559" s="5"/>
    </row>
    <row r="5560" spans="1:1" x14ac:dyDescent="0.3">
      <c r="A5560" s="5"/>
    </row>
    <row r="5561" spans="1:1" x14ac:dyDescent="0.3">
      <c r="A5561" s="5"/>
    </row>
    <row r="5562" spans="1:1" x14ac:dyDescent="0.3">
      <c r="A5562" s="5"/>
    </row>
    <row r="5563" spans="1:1" x14ac:dyDescent="0.3">
      <c r="A5563" s="5"/>
    </row>
    <row r="5564" spans="1:1" x14ac:dyDescent="0.3">
      <c r="A5564" s="5"/>
    </row>
    <row r="5565" spans="1:1" x14ac:dyDescent="0.3">
      <c r="A5565" s="5"/>
    </row>
    <row r="5566" spans="1:1" x14ac:dyDescent="0.3">
      <c r="A5566" s="5"/>
    </row>
    <row r="5567" spans="1:1" x14ac:dyDescent="0.3">
      <c r="A5567" s="5"/>
    </row>
    <row r="5568" spans="1:1" x14ac:dyDescent="0.3">
      <c r="A5568" s="5"/>
    </row>
    <row r="5569" spans="1:1" x14ac:dyDescent="0.3">
      <c r="A5569" s="5"/>
    </row>
    <row r="5570" spans="1:1" x14ac:dyDescent="0.3">
      <c r="A5570" s="5"/>
    </row>
    <row r="5571" spans="1:1" x14ac:dyDescent="0.3">
      <c r="A5571" s="5"/>
    </row>
    <row r="5572" spans="1:1" x14ac:dyDescent="0.3">
      <c r="A5572" s="5"/>
    </row>
    <row r="5573" spans="1:1" x14ac:dyDescent="0.3">
      <c r="A5573" s="5"/>
    </row>
    <row r="5574" spans="1:1" x14ac:dyDescent="0.3">
      <c r="A5574" s="5"/>
    </row>
    <row r="5575" spans="1:1" x14ac:dyDescent="0.3">
      <c r="A5575" s="5"/>
    </row>
    <row r="5576" spans="1:1" x14ac:dyDescent="0.3">
      <c r="A5576" s="5"/>
    </row>
    <row r="5577" spans="1:1" x14ac:dyDescent="0.3">
      <c r="A5577" s="5"/>
    </row>
    <row r="5578" spans="1:1" x14ac:dyDescent="0.3">
      <c r="A5578" s="5"/>
    </row>
    <row r="5579" spans="1:1" x14ac:dyDescent="0.3">
      <c r="A5579" s="5"/>
    </row>
    <row r="5580" spans="1:1" x14ac:dyDescent="0.3">
      <c r="A5580" s="5"/>
    </row>
    <row r="5581" spans="1:1" x14ac:dyDescent="0.3">
      <c r="A5581" s="5"/>
    </row>
    <row r="5582" spans="1:1" x14ac:dyDescent="0.3">
      <c r="A5582" s="5"/>
    </row>
    <row r="5583" spans="1:1" x14ac:dyDescent="0.3">
      <c r="A5583" s="5"/>
    </row>
    <row r="5584" spans="1:1" x14ac:dyDescent="0.3">
      <c r="A5584" s="5"/>
    </row>
    <row r="5585" spans="1:1" x14ac:dyDescent="0.3">
      <c r="A5585" s="5"/>
    </row>
    <row r="5586" spans="1:1" x14ac:dyDescent="0.3">
      <c r="A5586" s="5"/>
    </row>
    <row r="5587" spans="1:1" x14ac:dyDescent="0.3">
      <c r="A5587" s="5"/>
    </row>
    <row r="5588" spans="1:1" x14ac:dyDescent="0.3">
      <c r="A5588" s="5"/>
    </row>
    <row r="5589" spans="1:1" x14ac:dyDescent="0.3">
      <c r="A5589" s="5"/>
    </row>
    <row r="5590" spans="1:1" x14ac:dyDescent="0.3">
      <c r="A5590" s="5"/>
    </row>
    <row r="5591" spans="1:1" x14ac:dyDescent="0.3">
      <c r="A5591" s="5"/>
    </row>
    <row r="5592" spans="1:1" x14ac:dyDescent="0.3">
      <c r="A5592" s="5"/>
    </row>
    <row r="5593" spans="1:1" x14ac:dyDescent="0.3">
      <c r="A5593" s="5"/>
    </row>
    <row r="5594" spans="1:1" x14ac:dyDescent="0.3">
      <c r="A5594" s="5"/>
    </row>
    <row r="5595" spans="1:1" x14ac:dyDescent="0.3">
      <c r="A5595" s="5"/>
    </row>
    <row r="5596" spans="1:1" x14ac:dyDescent="0.3">
      <c r="A5596" s="5"/>
    </row>
    <row r="5597" spans="1:1" x14ac:dyDescent="0.3">
      <c r="A5597" s="5"/>
    </row>
    <row r="5598" spans="1:1" x14ac:dyDescent="0.3">
      <c r="A5598" s="5"/>
    </row>
    <row r="5599" spans="1:1" x14ac:dyDescent="0.3">
      <c r="A5599" s="5"/>
    </row>
    <row r="5600" spans="1:1" x14ac:dyDescent="0.3">
      <c r="A5600" s="5"/>
    </row>
    <row r="5601" spans="1:1" x14ac:dyDescent="0.3">
      <c r="A5601" s="5"/>
    </row>
    <row r="5602" spans="1:1" x14ac:dyDescent="0.3">
      <c r="A5602" s="5"/>
    </row>
    <row r="5603" spans="1:1" x14ac:dyDescent="0.3">
      <c r="A5603" s="5"/>
    </row>
    <row r="5604" spans="1:1" x14ac:dyDescent="0.3">
      <c r="A5604" s="5"/>
    </row>
    <row r="5605" spans="1:1" x14ac:dyDescent="0.3">
      <c r="A5605" s="5"/>
    </row>
    <row r="5606" spans="1:1" x14ac:dyDescent="0.3">
      <c r="A5606" s="5"/>
    </row>
    <row r="5607" spans="1:1" x14ac:dyDescent="0.3">
      <c r="A5607" s="5"/>
    </row>
    <row r="5608" spans="1:1" x14ac:dyDescent="0.3">
      <c r="A5608" s="5"/>
    </row>
    <row r="5609" spans="1:1" x14ac:dyDescent="0.3">
      <c r="A5609" s="5"/>
    </row>
    <row r="5610" spans="1:1" x14ac:dyDescent="0.3">
      <c r="A5610" s="5"/>
    </row>
    <row r="5611" spans="1:1" x14ac:dyDescent="0.3">
      <c r="A5611" s="5"/>
    </row>
    <row r="5612" spans="1:1" x14ac:dyDescent="0.3">
      <c r="A5612" s="5"/>
    </row>
    <row r="5613" spans="1:1" x14ac:dyDescent="0.3">
      <c r="A5613" s="5"/>
    </row>
    <row r="5614" spans="1:1" x14ac:dyDescent="0.3">
      <c r="A5614" s="5"/>
    </row>
    <row r="5615" spans="1:1" x14ac:dyDescent="0.3">
      <c r="A5615" s="5"/>
    </row>
    <row r="5616" spans="1:1" x14ac:dyDescent="0.3">
      <c r="A5616" s="5"/>
    </row>
    <row r="5617" spans="1:1" x14ac:dyDescent="0.3">
      <c r="A5617" s="5"/>
    </row>
    <row r="5618" spans="1:1" x14ac:dyDescent="0.3">
      <c r="A5618" s="5"/>
    </row>
    <row r="5619" spans="1:1" x14ac:dyDescent="0.3">
      <c r="A5619" s="5"/>
    </row>
    <row r="5620" spans="1:1" x14ac:dyDescent="0.3">
      <c r="A5620" s="5"/>
    </row>
    <row r="5621" spans="1:1" x14ac:dyDescent="0.3">
      <c r="A5621" s="5"/>
    </row>
    <row r="5622" spans="1:1" x14ac:dyDescent="0.3">
      <c r="A5622" s="5"/>
    </row>
    <row r="5623" spans="1:1" x14ac:dyDescent="0.3">
      <c r="A5623" s="5"/>
    </row>
    <row r="5624" spans="1:1" x14ac:dyDescent="0.3">
      <c r="A5624" s="5"/>
    </row>
    <row r="5625" spans="1:1" x14ac:dyDescent="0.3">
      <c r="A5625" s="5"/>
    </row>
    <row r="5626" spans="1:1" x14ac:dyDescent="0.3">
      <c r="A5626" s="5"/>
    </row>
    <row r="5627" spans="1:1" x14ac:dyDescent="0.3">
      <c r="A5627" s="5"/>
    </row>
    <row r="5628" spans="1:1" x14ac:dyDescent="0.3">
      <c r="A5628" s="5"/>
    </row>
    <row r="5629" spans="1:1" x14ac:dyDescent="0.3">
      <c r="A5629" s="5"/>
    </row>
    <row r="5630" spans="1:1" x14ac:dyDescent="0.3">
      <c r="A5630" s="5"/>
    </row>
    <row r="5631" spans="1:1" x14ac:dyDescent="0.3">
      <c r="A5631" s="5"/>
    </row>
    <row r="5632" spans="1:1" x14ac:dyDescent="0.3">
      <c r="A5632" s="5"/>
    </row>
    <row r="5633" spans="1:1" x14ac:dyDescent="0.3">
      <c r="A5633" s="5"/>
    </row>
    <row r="5634" spans="1:1" x14ac:dyDescent="0.3">
      <c r="A5634" s="5"/>
    </row>
    <row r="5635" spans="1:1" x14ac:dyDescent="0.3">
      <c r="A5635" s="5"/>
    </row>
    <row r="5636" spans="1:1" x14ac:dyDescent="0.3">
      <c r="A5636" s="5"/>
    </row>
    <row r="5637" spans="1:1" x14ac:dyDescent="0.3">
      <c r="A5637" s="5"/>
    </row>
    <row r="5638" spans="1:1" x14ac:dyDescent="0.3">
      <c r="A5638" s="5"/>
    </row>
    <row r="5639" spans="1:1" x14ac:dyDescent="0.3">
      <c r="A5639" s="5"/>
    </row>
    <row r="5640" spans="1:1" x14ac:dyDescent="0.3">
      <c r="A5640" s="5"/>
    </row>
    <row r="5641" spans="1:1" x14ac:dyDescent="0.3">
      <c r="A5641" s="5"/>
    </row>
    <row r="5642" spans="1:1" x14ac:dyDescent="0.3">
      <c r="A5642" s="5"/>
    </row>
    <row r="5643" spans="1:1" x14ac:dyDescent="0.3">
      <c r="A5643" s="5"/>
    </row>
    <row r="5644" spans="1:1" x14ac:dyDescent="0.3">
      <c r="A5644" s="5"/>
    </row>
    <row r="5645" spans="1:1" x14ac:dyDescent="0.3">
      <c r="A5645" s="5"/>
    </row>
    <row r="5646" spans="1:1" x14ac:dyDescent="0.3">
      <c r="A5646" s="5"/>
    </row>
    <row r="5647" spans="1:1" x14ac:dyDescent="0.3">
      <c r="A5647" s="5"/>
    </row>
    <row r="5648" spans="1:1" x14ac:dyDescent="0.3">
      <c r="A5648" s="5"/>
    </row>
    <row r="5649" spans="1:1" x14ac:dyDescent="0.3">
      <c r="A5649" s="5"/>
    </row>
    <row r="5650" spans="1:1" x14ac:dyDescent="0.3">
      <c r="A5650" s="5"/>
    </row>
    <row r="5651" spans="1:1" x14ac:dyDescent="0.3">
      <c r="A5651" s="5"/>
    </row>
    <row r="5652" spans="1:1" x14ac:dyDescent="0.3">
      <c r="A5652" s="5"/>
    </row>
    <row r="5653" spans="1:1" x14ac:dyDescent="0.3">
      <c r="A5653" s="5"/>
    </row>
    <row r="5654" spans="1:1" x14ac:dyDescent="0.3">
      <c r="A5654" s="5"/>
    </row>
    <row r="5655" spans="1:1" x14ac:dyDescent="0.3">
      <c r="A5655" s="5"/>
    </row>
    <row r="5656" spans="1:1" x14ac:dyDescent="0.3">
      <c r="A5656" s="5"/>
    </row>
    <row r="5657" spans="1:1" x14ac:dyDescent="0.3">
      <c r="A5657" s="5"/>
    </row>
    <row r="5658" spans="1:1" x14ac:dyDescent="0.3">
      <c r="A5658" s="5"/>
    </row>
    <row r="5659" spans="1:1" x14ac:dyDescent="0.3">
      <c r="A5659" s="5"/>
    </row>
    <row r="5660" spans="1:1" x14ac:dyDescent="0.3">
      <c r="A5660" s="5"/>
    </row>
    <row r="5661" spans="1:1" x14ac:dyDescent="0.3">
      <c r="A5661" s="5"/>
    </row>
    <row r="5662" spans="1:1" x14ac:dyDescent="0.3">
      <c r="A5662" s="5"/>
    </row>
    <row r="5663" spans="1:1" x14ac:dyDescent="0.3">
      <c r="A5663" s="5"/>
    </row>
    <row r="5664" spans="1:1" x14ac:dyDescent="0.3">
      <c r="A5664" s="5"/>
    </row>
    <row r="5665" spans="1:1" x14ac:dyDescent="0.3">
      <c r="A5665" s="5"/>
    </row>
    <row r="5666" spans="1:1" x14ac:dyDescent="0.3">
      <c r="A5666" s="5"/>
    </row>
    <row r="5667" spans="1:1" x14ac:dyDescent="0.3">
      <c r="A5667" s="5"/>
    </row>
    <row r="5668" spans="1:1" x14ac:dyDescent="0.3">
      <c r="A5668" s="5"/>
    </row>
    <row r="5669" spans="1:1" x14ac:dyDescent="0.3">
      <c r="A5669" s="5"/>
    </row>
    <row r="5670" spans="1:1" x14ac:dyDescent="0.3">
      <c r="A5670" s="5"/>
    </row>
    <row r="5671" spans="1:1" x14ac:dyDescent="0.3">
      <c r="A5671" s="5"/>
    </row>
    <row r="5672" spans="1:1" x14ac:dyDescent="0.3">
      <c r="A5672" s="5"/>
    </row>
    <row r="5673" spans="1:1" x14ac:dyDescent="0.3">
      <c r="A5673" s="5"/>
    </row>
    <row r="5674" spans="1:1" x14ac:dyDescent="0.3">
      <c r="A5674" s="5"/>
    </row>
    <row r="5675" spans="1:1" x14ac:dyDescent="0.3">
      <c r="A5675" s="5"/>
    </row>
    <row r="5676" spans="1:1" x14ac:dyDescent="0.3">
      <c r="A5676" s="5"/>
    </row>
    <row r="5677" spans="1:1" x14ac:dyDescent="0.3">
      <c r="A5677" s="5"/>
    </row>
    <row r="5678" spans="1:1" x14ac:dyDescent="0.3">
      <c r="A5678" s="5"/>
    </row>
    <row r="5679" spans="1:1" x14ac:dyDescent="0.3">
      <c r="A5679" s="5"/>
    </row>
    <row r="5680" spans="1:1" x14ac:dyDescent="0.3">
      <c r="A5680" s="5"/>
    </row>
    <row r="5681" spans="1:1" x14ac:dyDescent="0.3">
      <c r="A5681" s="5"/>
    </row>
    <row r="5682" spans="1:1" x14ac:dyDescent="0.3">
      <c r="A5682" s="5"/>
    </row>
    <row r="5683" spans="1:1" x14ac:dyDescent="0.3">
      <c r="A5683" s="5"/>
    </row>
    <row r="5684" spans="1:1" x14ac:dyDescent="0.3">
      <c r="A5684" s="5"/>
    </row>
    <row r="5685" spans="1:1" x14ac:dyDescent="0.3">
      <c r="A5685" s="5"/>
    </row>
    <row r="5686" spans="1:1" x14ac:dyDescent="0.3">
      <c r="A5686" s="5"/>
    </row>
    <row r="5687" spans="1:1" x14ac:dyDescent="0.3">
      <c r="A5687" s="5"/>
    </row>
    <row r="5688" spans="1:1" x14ac:dyDescent="0.3">
      <c r="A5688" s="5"/>
    </row>
    <row r="5689" spans="1:1" x14ac:dyDescent="0.3">
      <c r="A5689" s="5"/>
    </row>
    <row r="5690" spans="1:1" x14ac:dyDescent="0.3">
      <c r="A5690" s="5"/>
    </row>
    <row r="5691" spans="1:1" x14ac:dyDescent="0.3">
      <c r="A5691" s="5"/>
    </row>
    <row r="5692" spans="1:1" x14ac:dyDescent="0.3">
      <c r="A5692" s="5"/>
    </row>
    <row r="5693" spans="1:1" x14ac:dyDescent="0.3">
      <c r="A5693" s="5"/>
    </row>
    <row r="5694" spans="1:1" x14ac:dyDescent="0.3">
      <c r="A5694" s="5"/>
    </row>
    <row r="5695" spans="1:1" x14ac:dyDescent="0.3">
      <c r="A5695" s="5"/>
    </row>
    <row r="5696" spans="1:1" x14ac:dyDescent="0.3">
      <c r="A5696" s="5"/>
    </row>
    <row r="5697" spans="1:1" x14ac:dyDescent="0.3">
      <c r="A5697" s="5"/>
    </row>
    <row r="5698" spans="1:1" x14ac:dyDescent="0.3">
      <c r="A5698" s="5"/>
    </row>
    <row r="5699" spans="1:1" x14ac:dyDescent="0.3">
      <c r="A5699" s="5"/>
    </row>
    <row r="5700" spans="1:1" x14ac:dyDescent="0.3">
      <c r="A5700" s="5"/>
    </row>
    <row r="5701" spans="1:1" x14ac:dyDescent="0.3">
      <c r="A5701" s="5"/>
    </row>
    <row r="5702" spans="1:1" x14ac:dyDescent="0.3">
      <c r="A5702" s="5"/>
    </row>
    <row r="5703" spans="1:1" x14ac:dyDescent="0.3">
      <c r="A5703" s="5"/>
    </row>
    <row r="5704" spans="1:1" x14ac:dyDescent="0.3">
      <c r="A5704" s="5"/>
    </row>
    <row r="5705" spans="1:1" x14ac:dyDescent="0.3">
      <c r="A5705" s="5"/>
    </row>
    <row r="5706" spans="1:1" x14ac:dyDescent="0.3">
      <c r="A5706" s="5"/>
    </row>
    <row r="5707" spans="1:1" x14ac:dyDescent="0.3">
      <c r="A5707" s="5"/>
    </row>
    <row r="5708" spans="1:1" x14ac:dyDescent="0.3">
      <c r="A5708" s="5"/>
    </row>
    <row r="5709" spans="1:1" x14ac:dyDescent="0.3">
      <c r="A5709" s="5"/>
    </row>
    <row r="5710" spans="1:1" x14ac:dyDescent="0.3">
      <c r="A5710" s="5"/>
    </row>
    <row r="5711" spans="1:1" x14ac:dyDescent="0.3">
      <c r="A5711" s="5"/>
    </row>
    <row r="5712" spans="1:1" x14ac:dyDescent="0.3">
      <c r="A5712" s="5"/>
    </row>
    <row r="5713" spans="1:1" x14ac:dyDescent="0.3">
      <c r="A5713" s="5"/>
    </row>
    <row r="5714" spans="1:1" x14ac:dyDescent="0.3">
      <c r="A5714" s="5"/>
    </row>
    <row r="5715" spans="1:1" x14ac:dyDescent="0.3">
      <c r="A5715" s="5"/>
    </row>
    <row r="5716" spans="1:1" x14ac:dyDescent="0.3">
      <c r="A5716" s="5"/>
    </row>
    <row r="5717" spans="1:1" x14ac:dyDescent="0.3">
      <c r="A5717" s="5"/>
    </row>
    <row r="5718" spans="1:1" x14ac:dyDescent="0.3">
      <c r="A5718" s="5"/>
    </row>
    <row r="5719" spans="1:1" x14ac:dyDescent="0.3">
      <c r="A5719" s="5"/>
    </row>
    <row r="5720" spans="1:1" x14ac:dyDescent="0.3">
      <c r="A5720" s="5"/>
    </row>
    <row r="5721" spans="1:1" x14ac:dyDescent="0.3">
      <c r="A5721" s="5"/>
    </row>
    <row r="5722" spans="1:1" x14ac:dyDescent="0.3">
      <c r="A5722" s="5"/>
    </row>
    <row r="5723" spans="1:1" x14ac:dyDescent="0.3">
      <c r="A5723" s="5"/>
    </row>
    <row r="5724" spans="1:1" x14ac:dyDescent="0.3">
      <c r="A5724" s="5"/>
    </row>
    <row r="5725" spans="1:1" x14ac:dyDescent="0.3">
      <c r="A5725" s="5"/>
    </row>
    <row r="5726" spans="1:1" x14ac:dyDescent="0.3">
      <c r="A5726" s="5"/>
    </row>
    <row r="5727" spans="1:1" x14ac:dyDescent="0.3">
      <c r="A5727" s="5"/>
    </row>
    <row r="5728" spans="1:1" x14ac:dyDescent="0.3">
      <c r="A5728" s="5"/>
    </row>
    <row r="5729" spans="1:1" x14ac:dyDescent="0.3">
      <c r="A5729" s="5"/>
    </row>
    <row r="5730" spans="1:1" x14ac:dyDescent="0.3">
      <c r="A5730" s="5"/>
    </row>
    <row r="5731" spans="1:1" x14ac:dyDescent="0.3">
      <c r="A5731" s="5"/>
    </row>
    <row r="5732" spans="1:1" x14ac:dyDescent="0.3">
      <c r="A5732" s="5"/>
    </row>
    <row r="5733" spans="1:1" x14ac:dyDescent="0.3">
      <c r="A5733" s="5"/>
    </row>
    <row r="5734" spans="1:1" x14ac:dyDescent="0.3">
      <c r="A5734" s="5"/>
    </row>
    <row r="5735" spans="1:1" x14ac:dyDescent="0.3">
      <c r="A5735" s="5"/>
    </row>
    <row r="5736" spans="1:1" x14ac:dyDescent="0.3">
      <c r="A5736" s="5"/>
    </row>
    <row r="5737" spans="1:1" x14ac:dyDescent="0.3">
      <c r="A5737" s="5"/>
    </row>
    <row r="5738" spans="1:1" x14ac:dyDescent="0.3">
      <c r="A5738" s="5"/>
    </row>
    <row r="5739" spans="1:1" x14ac:dyDescent="0.3">
      <c r="A5739" s="5"/>
    </row>
    <row r="5740" spans="1:1" x14ac:dyDescent="0.3">
      <c r="A5740" s="5"/>
    </row>
    <row r="5741" spans="1:1" x14ac:dyDescent="0.3">
      <c r="A5741" s="5"/>
    </row>
    <row r="5742" spans="1:1" x14ac:dyDescent="0.3">
      <c r="A5742" s="5"/>
    </row>
    <row r="5743" spans="1:1" x14ac:dyDescent="0.3">
      <c r="A5743" s="5"/>
    </row>
    <row r="5744" spans="1:1" x14ac:dyDescent="0.3">
      <c r="A5744" s="5"/>
    </row>
    <row r="5745" spans="1:1" x14ac:dyDescent="0.3">
      <c r="A5745" s="5"/>
    </row>
    <row r="5746" spans="1:1" x14ac:dyDescent="0.3">
      <c r="A5746" s="5"/>
    </row>
    <row r="5747" spans="1:1" x14ac:dyDescent="0.3">
      <c r="A5747" s="5"/>
    </row>
    <row r="5748" spans="1:1" x14ac:dyDescent="0.3">
      <c r="A5748" s="5"/>
    </row>
    <row r="5749" spans="1:1" x14ac:dyDescent="0.3">
      <c r="A5749" s="5"/>
    </row>
    <row r="5750" spans="1:1" x14ac:dyDescent="0.3">
      <c r="A5750" s="5"/>
    </row>
    <row r="5751" spans="1:1" x14ac:dyDescent="0.3">
      <c r="A5751" s="5"/>
    </row>
    <row r="5752" spans="1:1" x14ac:dyDescent="0.3">
      <c r="A5752" s="5"/>
    </row>
    <row r="5753" spans="1:1" x14ac:dyDescent="0.3">
      <c r="A5753" s="5"/>
    </row>
    <row r="5754" spans="1:1" x14ac:dyDescent="0.3">
      <c r="A5754" s="5"/>
    </row>
    <row r="5755" spans="1:1" x14ac:dyDescent="0.3">
      <c r="A5755" s="5"/>
    </row>
    <row r="5756" spans="1:1" x14ac:dyDescent="0.3">
      <c r="A5756" s="5"/>
    </row>
    <row r="5757" spans="1:1" x14ac:dyDescent="0.3">
      <c r="A5757" s="5"/>
    </row>
    <row r="5758" spans="1:1" x14ac:dyDescent="0.3">
      <c r="A5758" s="5"/>
    </row>
    <row r="5759" spans="1:1" x14ac:dyDescent="0.3">
      <c r="A5759" s="5"/>
    </row>
    <row r="5760" spans="1:1" x14ac:dyDescent="0.3">
      <c r="A5760" s="5"/>
    </row>
    <row r="5761" spans="1:1" x14ac:dyDescent="0.3">
      <c r="A5761" s="5"/>
    </row>
    <row r="5762" spans="1:1" x14ac:dyDescent="0.3">
      <c r="A5762" s="5"/>
    </row>
    <row r="5763" spans="1:1" x14ac:dyDescent="0.3">
      <c r="A5763" s="5"/>
    </row>
    <row r="5764" spans="1:1" x14ac:dyDescent="0.3">
      <c r="A5764" s="5"/>
    </row>
    <row r="5765" spans="1:1" x14ac:dyDescent="0.3">
      <c r="A5765" s="5"/>
    </row>
    <row r="5766" spans="1:1" x14ac:dyDescent="0.3">
      <c r="A5766" s="5"/>
    </row>
    <row r="5767" spans="1:1" x14ac:dyDescent="0.3">
      <c r="A5767" s="5"/>
    </row>
    <row r="5768" spans="1:1" x14ac:dyDescent="0.3">
      <c r="A5768" s="5"/>
    </row>
    <row r="5769" spans="1:1" x14ac:dyDescent="0.3">
      <c r="A5769" s="5"/>
    </row>
    <row r="5770" spans="1:1" x14ac:dyDescent="0.3">
      <c r="A5770" s="5"/>
    </row>
    <row r="5771" spans="1:1" x14ac:dyDescent="0.3">
      <c r="A5771" s="5"/>
    </row>
    <row r="5772" spans="1:1" x14ac:dyDescent="0.3">
      <c r="A5772" s="5"/>
    </row>
    <row r="5773" spans="1:1" x14ac:dyDescent="0.3">
      <c r="A5773" s="5"/>
    </row>
    <row r="5774" spans="1:1" x14ac:dyDescent="0.3">
      <c r="A5774" s="5"/>
    </row>
    <row r="5775" spans="1:1" x14ac:dyDescent="0.3">
      <c r="A5775" s="5"/>
    </row>
    <row r="5776" spans="1:1" x14ac:dyDescent="0.3">
      <c r="A5776" s="5"/>
    </row>
    <row r="5777" spans="1:1" x14ac:dyDescent="0.3">
      <c r="A5777" s="5"/>
    </row>
    <row r="5778" spans="1:1" x14ac:dyDescent="0.3">
      <c r="A5778" s="5"/>
    </row>
    <row r="5779" spans="1:1" x14ac:dyDescent="0.3">
      <c r="A5779" s="5"/>
    </row>
    <row r="5780" spans="1:1" x14ac:dyDescent="0.3">
      <c r="A5780" s="5"/>
    </row>
    <row r="5781" spans="1:1" x14ac:dyDescent="0.3">
      <c r="A5781" s="5"/>
    </row>
    <row r="5782" spans="1:1" x14ac:dyDescent="0.3">
      <c r="A5782" s="5"/>
    </row>
    <row r="5783" spans="1:1" x14ac:dyDescent="0.3">
      <c r="A5783" s="5"/>
    </row>
    <row r="5784" spans="1:1" x14ac:dyDescent="0.3">
      <c r="A5784" s="5"/>
    </row>
    <row r="5785" spans="1:1" x14ac:dyDescent="0.3">
      <c r="A5785" s="5"/>
    </row>
    <row r="5786" spans="1:1" x14ac:dyDescent="0.3">
      <c r="A5786" s="5"/>
    </row>
    <row r="5787" spans="1:1" x14ac:dyDescent="0.3">
      <c r="A5787" s="5"/>
    </row>
    <row r="5788" spans="1:1" x14ac:dyDescent="0.3">
      <c r="A5788" s="5"/>
    </row>
    <row r="5789" spans="1:1" x14ac:dyDescent="0.3">
      <c r="A5789" s="5"/>
    </row>
    <row r="5790" spans="1:1" x14ac:dyDescent="0.3">
      <c r="A5790" s="5"/>
    </row>
    <row r="5791" spans="1:1" x14ac:dyDescent="0.3">
      <c r="A5791" s="5"/>
    </row>
    <row r="5792" spans="1:1" x14ac:dyDescent="0.3">
      <c r="A5792" s="5"/>
    </row>
    <row r="5793" spans="1:1" x14ac:dyDescent="0.3">
      <c r="A5793" s="5"/>
    </row>
    <row r="5794" spans="1:1" x14ac:dyDescent="0.3">
      <c r="A5794" s="5"/>
    </row>
    <row r="5795" spans="1:1" x14ac:dyDescent="0.3">
      <c r="A5795" s="5"/>
    </row>
    <row r="5796" spans="1:1" x14ac:dyDescent="0.3">
      <c r="A5796" s="5"/>
    </row>
    <row r="5797" spans="1:1" x14ac:dyDescent="0.3">
      <c r="A5797" s="5"/>
    </row>
    <row r="5798" spans="1:1" x14ac:dyDescent="0.3">
      <c r="A5798" s="5"/>
    </row>
    <row r="5799" spans="1:1" x14ac:dyDescent="0.3">
      <c r="A5799" s="5"/>
    </row>
    <row r="5800" spans="1:1" x14ac:dyDescent="0.3">
      <c r="A5800" s="5"/>
    </row>
    <row r="5801" spans="1:1" x14ac:dyDescent="0.3">
      <c r="A5801" s="5"/>
    </row>
    <row r="5802" spans="1:1" x14ac:dyDescent="0.3">
      <c r="A5802" s="5"/>
    </row>
    <row r="5803" spans="1:1" x14ac:dyDescent="0.3">
      <c r="A5803" s="5"/>
    </row>
    <row r="5804" spans="1:1" x14ac:dyDescent="0.3">
      <c r="A5804" s="5"/>
    </row>
    <row r="5805" spans="1:1" x14ac:dyDescent="0.3">
      <c r="A5805" s="5"/>
    </row>
    <row r="5806" spans="1:1" x14ac:dyDescent="0.3">
      <c r="A5806" s="5"/>
    </row>
    <row r="5807" spans="1:1" x14ac:dyDescent="0.3">
      <c r="A5807" s="5"/>
    </row>
    <row r="5808" spans="1:1" x14ac:dyDescent="0.3">
      <c r="A5808" s="5"/>
    </row>
    <row r="5809" spans="1:1" x14ac:dyDescent="0.3">
      <c r="A5809" s="5"/>
    </row>
    <row r="5810" spans="1:1" x14ac:dyDescent="0.3">
      <c r="A5810" s="5"/>
    </row>
    <row r="5811" spans="1:1" x14ac:dyDescent="0.3">
      <c r="A5811" s="5"/>
    </row>
    <row r="5812" spans="1:1" x14ac:dyDescent="0.3">
      <c r="A5812" s="5"/>
    </row>
    <row r="5813" spans="1:1" x14ac:dyDescent="0.3">
      <c r="A5813" s="5"/>
    </row>
    <row r="5814" spans="1:1" x14ac:dyDescent="0.3">
      <c r="A5814" s="5"/>
    </row>
    <row r="5815" spans="1:1" x14ac:dyDescent="0.3">
      <c r="A5815" s="5"/>
    </row>
    <row r="5816" spans="1:1" x14ac:dyDescent="0.3">
      <c r="A5816" s="5"/>
    </row>
    <row r="5817" spans="1:1" x14ac:dyDescent="0.3">
      <c r="A5817" s="5"/>
    </row>
    <row r="5818" spans="1:1" x14ac:dyDescent="0.3">
      <c r="A5818" s="5"/>
    </row>
    <row r="5819" spans="1:1" x14ac:dyDescent="0.3">
      <c r="A5819" s="5"/>
    </row>
    <row r="5820" spans="1:1" x14ac:dyDescent="0.3">
      <c r="A5820" s="5"/>
    </row>
    <row r="5821" spans="1:1" x14ac:dyDescent="0.3">
      <c r="A5821" s="5"/>
    </row>
    <row r="5822" spans="1:1" x14ac:dyDescent="0.3">
      <c r="A5822" s="5"/>
    </row>
    <row r="5823" spans="1:1" x14ac:dyDescent="0.3">
      <c r="A5823" s="5"/>
    </row>
    <row r="5824" spans="1:1" x14ac:dyDescent="0.3">
      <c r="A5824" s="5"/>
    </row>
    <row r="5825" spans="1:1" x14ac:dyDescent="0.3">
      <c r="A5825" s="5"/>
    </row>
    <row r="5826" spans="1:1" x14ac:dyDescent="0.3">
      <c r="A5826" s="5"/>
    </row>
    <row r="5827" spans="1:1" x14ac:dyDescent="0.3">
      <c r="A5827" s="5"/>
    </row>
    <row r="5828" spans="1:1" x14ac:dyDescent="0.3">
      <c r="A5828" s="5"/>
    </row>
    <row r="5829" spans="1:1" x14ac:dyDescent="0.3">
      <c r="A5829" s="5"/>
    </row>
    <row r="5830" spans="1:1" x14ac:dyDescent="0.3">
      <c r="A5830" s="5"/>
    </row>
    <row r="5831" spans="1:1" x14ac:dyDescent="0.3">
      <c r="A5831" s="5"/>
    </row>
    <row r="5832" spans="1:1" x14ac:dyDescent="0.3">
      <c r="A5832" s="5"/>
    </row>
    <row r="5833" spans="1:1" x14ac:dyDescent="0.3">
      <c r="A5833" s="5"/>
    </row>
    <row r="5834" spans="1:1" x14ac:dyDescent="0.3">
      <c r="A5834" s="5"/>
    </row>
    <row r="5835" spans="1:1" x14ac:dyDescent="0.3">
      <c r="A5835" s="5"/>
    </row>
    <row r="5836" spans="1:1" x14ac:dyDescent="0.3">
      <c r="A5836" s="5"/>
    </row>
    <row r="5837" spans="1:1" x14ac:dyDescent="0.3">
      <c r="A5837" s="5"/>
    </row>
    <row r="5838" spans="1:1" x14ac:dyDescent="0.3">
      <c r="A5838" s="5"/>
    </row>
    <row r="5839" spans="1:1" x14ac:dyDescent="0.3">
      <c r="A5839" s="5"/>
    </row>
    <row r="5840" spans="1:1" x14ac:dyDescent="0.3">
      <c r="A5840" s="5"/>
    </row>
    <row r="5841" spans="1:1" x14ac:dyDescent="0.3">
      <c r="A5841" s="5"/>
    </row>
    <row r="5842" spans="1:1" x14ac:dyDescent="0.3">
      <c r="A5842" s="5"/>
    </row>
    <row r="5843" spans="1:1" x14ac:dyDescent="0.3">
      <c r="A5843" s="5"/>
    </row>
    <row r="5844" spans="1:1" x14ac:dyDescent="0.3">
      <c r="A5844" s="5"/>
    </row>
    <row r="5845" spans="1:1" x14ac:dyDescent="0.3">
      <c r="A5845" s="5"/>
    </row>
    <row r="5846" spans="1:1" x14ac:dyDescent="0.3">
      <c r="A5846" s="5"/>
    </row>
    <row r="5847" spans="1:1" x14ac:dyDescent="0.3">
      <c r="A5847" s="5"/>
    </row>
    <row r="5848" spans="1:1" x14ac:dyDescent="0.3">
      <c r="A5848" s="5"/>
    </row>
    <row r="5849" spans="1:1" x14ac:dyDescent="0.3">
      <c r="A5849" s="5"/>
    </row>
    <row r="5850" spans="1:1" x14ac:dyDescent="0.3">
      <c r="A5850" s="5"/>
    </row>
    <row r="5851" spans="1:1" x14ac:dyDescent="0.3">
      <c r="A5851" s="5"/>
    </row>
    <row r="5852" spans="1:1" x14ac:dyDescent="0.3">
      <c r="A5852" s="5"/>
    </row>
    <row r="5853" spans="1:1" x14ac:dyDescent="0.3">
      <c r="A5853" s="5"/>
    </row>
    <row r="5854" spans="1:1" x14ac:dyDescent="0.3">
      <c r="A5854" s="5"/>
    </row>
    <row r="5855" spans="1:1" x14ac:dyDescent="0.3">
      <c r="A5855" s="5"/>
    </row>
    <row r="5856" spans="1:1" x14ac:dyDescent="0.3">
      <c r="A5856" s="5"/>
    </row>
    <row r="5857" spans="1:1" x14ac:dyDescent="0.3">
      <c r="A5857" s="5"/>
    </row>
    <row r="5858" spans="1:1" x14ac:dyDescent="0.3">
      <c r="A5858" s="5"/>
    </row>
    <row r="5859" spans="1:1" x14ac:dyDescent="0.3">
      <c r="A5859" s="5"/>
    </row>
    <row r="5860" spans="1:1" x14ac:dyDescent="0.3">
      <c r="A5860" s="5"/>
    </row>
    <row r="5861" spans="1:1" x14ac:dyDescent="0.3">
      <c r="A5861" s="5"/>
    </row>
    <row r="5862" spans="1:1" x14ac:dyDescent="0.3">
      <c r="A5862" s="5"/>
    </row>
    <row r="5863" spans="1:1" x14ac:dyDescent="0.3">
      <c r="A5863" s="5"/>
    </row>
    <row r="5864" spans="1:1" x14ac:dyDescent="0.3">
      <c r="A5864" s="5"/>
    </row>
    <row r="5865" spans="1:1" x14ac:dyDescent="0.3">
      <c r="A5865" s="5"/>
    </row>
    <row r="5866" spans="1:1" x14ac:dyDescent="0.3">
      <c r="A5866" s="5"/>
    </row>
    <row r="5867" spans="1:1" x14ac:dyDescent="0.3">
      <c r="A5867" s="5"/>
    </row>
    <row r="5868" spans="1:1" x14ac:dyDescent="0.3">
      <c r="A5868" s="5"/>
    </row>
    <row r="5869" spans="1:1" x14ac:dyDescent="0.3">
      <c r="A5869" s="5"/>
    </row>
    <row r="5870" spans="1:1" x14ac:dyDescent="0.3">
      <c r="A5870" s="5"/>
    </row>
    <row r="5871" spans="1:1" x14ac:dyDescent="0.3">
      <c r="A5871" s="5"/>
    </row>
    <row r="5872" spans="1:1" x14ac:dyDescent="0.3">
      <c r="A5872" s="5"/>
    </row>
    <row r="5873" spans="1:1" x14ac:dyDescent="0.3">
      <c r="A5873" s="5"/>
    </row>
    <row r="5874" spans="1:1" x14ac:dyDescent="0.3">
      <c r="A5874" s="5"/>
    </row>
    <row r="5875" spans="1:1" x14ac:dyDescent="0.3">
      <c r="A5875" s="5"/>
    </row>
    <row r="5876" spans="1:1" x14ac:dyDescent="0.3">
      <c r="A5876" s="5"/>
    </row>
    <row r="5877" spans="1:1" x14ac:dyDescent="0.3">
      <c r="A5877" s="5"/>
    </row>
    <row r="5878" spans="1:1" x14ac:dyDescent="0.3">
      <c r="A5878" s="5"/>
    </row>
    <row r="5879" spans="1:1" x14ac:dyDescent="0.3">
      <c r="A5879" s="5"/>
    </row>
    <row r="5880" spans="1:1" x14ac:dyDescent="0.3">
      <c r="A5880" s="5"/>
    </row>
    <row r="5881" spans="1:1" x14ac:dyDescent="0.3">
      <c r="A5881" s="5"/>
    </row>
    <row r="5882" spans="1:1" x14ac:dyDescent="0.3">
      <c r="A5882" s="5"/>
    </row>
    <row r="5883" spans="1:1" x14ac:dyDescent="0.3">
      <c r="A5883" s="5"/>
    </row>
    <row r="5884" spans="1:1" x14ac:dyDescent="0.3">
      <c r="A5884" s="5"/>
    </row>
    <row r="5885" spans="1:1" x14ac:dyDescent="0.3">
      <c r="A5885" s="5"/>
    </row>
    <row r="5886" spans="1:1" x14ac:dyDescent="0.3">
      <c r="A5886" s="5"/>
    </row>
    <row r="5887" spans="1:1" x14ac:dyDescent="0.3">
      <c r="A5887" s="5"/>
    </row>
    <row r="5888" spans="1:1" x14ac:dyDescent="0.3">
      <c r="A5888" s="5"/>
    </row>
    <row r="5889" spans="1:1" x14ac:dyDescent="0.3">
      <c r="A5889" s="5"/>
    </row>
    <row r="5890" spans="1:1" x14ac:dyDescent="0.3">
      <c r="A5890" s="5"/>
    </row>
    <row r="5891" spans="1:1" x14ac:dyDescent="0.3">
      <c r="A5891" s="5"/>
    </row>
    <row r="5892" spans="1:1" x14ac:dyDescent="0.3">
      <c r="A5892" s="5"/>
    </row>
    <row r="5893" spans="1:1" x14ac:dyDescent="0.3">
      <c r="A5893" s="5"/>
    </row>
    <row r="5894" spans="1:1" x14ac:dyDescent="0.3">
      <c r="A5894" s="5"/>
    </row>
    <row r="5895" spans="1:1" x14ac:dyDescent="0.3">
      <c r="A5895" s="5"/>
    </row>
    <row r="5896" spans="1:1" x14ac:dyDescent="0.3">
      <c r="A5896" s="5"/>
    </row>
    <row r="5897" spans="1:1" x14ac:dyDescent="0.3">
      <c r="A5897" s="5"/>
    </row>
    <row r="5898" spans="1:1" x14ac:dyDescent="0.3">
      <c r="A5898" s="5"/>
    </row>
    <row r="5899" spans="1:1" x14ac:dyDescent="0.3">
      <c r="A5899" s="5"/>
    </row>
    <row r="5900" spans="1:1" x14ac:dyDescent="0.3">
      <c r="A5900" s="5"/>
    </row>
    <row r="5901" spans="1:1" x14ac:dyDescent="0.3">
      <c r="A5901" s="5"/>
    </row>
    <row r="5902" spans="1:1" x14ac:dyDescent="0.3">
      <c r="A5902" s="5"/>
    </row>
    <row r="5903" spans="1:1" x14ac:dyDescent="0.3">
      <c r="A5903" s="5"/>
    </row>
    <row r="5904" spans="1:1" x14ac:dyDescent="0.3">
      <c r="A5904" s="5"/>
    </row>
    <row r="5905" spans="1:1" x14ac:dyDescent="0.3">
      <c r="A5905" s="5"/>
    </row>
    <row r="5906" spans="1:1" x14ac:dyDescent="0.3">
      <c r="A5906" s="5"/>
    </row>
    <row r="5907" spans="1:1" x14ac:dyDescent="0.3">
      <c r="A5907" s="5"/>
    </row>
    <row r="5908" spans="1:1" x14ac:dyDescent="0.3">
      <c r="A5908" s="5"/>
    </row>
    <row r="5909" spans="1:1" x14ac:dyDescent="0.3">
      <c r="A5909" s="5"/>
    </row>
    <row r="5910" spans="1:1" x14ac:dyDescent="0.3">
      <c r="A5910" s="5"/>
    </row>
    <row r="5911" spans="1:1" x14ac:dyDescent="0.3">
      <c r="A5911" s="5"/>
    </row>
    <row r="5912" spans="1:1" x14ac:dyDescent="0.3">
      <c r="A5912" s="5"/>
    </row>
    <row r="5913" spans="1:1" x14ac:dyDescent="0.3">
      <c r="A5913" s="5"/>
    </row>
    <row r="5914" spans="1:1" x14ac:dyDescent="0.3">
      <c r="A5914" s="5"/>
    </row>
    <row r="5915" spans="1:1" x14ac:dyDescent="0.3">
      <c r="A5915" s="5"/>
    </row>
    <row r="5916" spans="1:1" x14ac:dyDescent="0.3">
      <c r="A5916" s="5"/>
    </row>
    <row r="5917" spans="1:1" x14ac:dyDescent="0.3">
      <c r="A5917" s="5"/>
    </row>
    <row r="5918" spans="1:1" x14ac:dyDescent="0.3">
      <c r="A5918" s="5"/>
    </row>
    <row r="5919" spans="1:1" x14ac:dyDescent="0.3">
      <c r="A5919" s="5"/>
    </row>
    <row r="5920" spans="1:1" x14ac:dyDescent="0.3">
      <c r="A5920" s="5"/>
    </row>
    <row r="5921" spans="1:1" x14ac:dyDescent="0.3">
      <c r="A5921" s="5"/>
    </row>
    <row r="5922" spans="1:1" x14ac:dyDescent="0.3">
      <c r="A5922" s="5"/>
    </row>
    <row r="5923" spans="1:1" x14ac:dyDescent="0.3">
      <c r="A5923" s="5"/>
    </row>
    <row r="5924" spans="1:1" x14ac:dyDescent="0.3">
      <c r="A5924" s="5"/>
    </row>
    <row r="5925" spans="1:1" x14ac:dyDescent="0.3">
      <c r="A5925" s="5"/>
    </row>
    <row r="5926" spans="1:1" x14ac:dyDescent="0.3">
      <c r="A5926" s="5"/>
    </row>
    <row r="5927" spans="1:1" x14ac:dyDescent="0.3">
      <c r="A5927" s="5"/>
    </row>
    <row r="5928" spans="1:1" x14ac:dyDescent="0.3">
      <c r="A5928" s="5"/>
    </row>
    <row r="5929" spans="1:1" x14ac:dyDescent="0.3">
      <c r="A5929" s="5"/>
    </row>
    <row r="5930" spans="1:1" x14ac:dyDescent="0.3">
      <c r="A5930" s="5"/>
    </row>
    <row r="5931" spans="1:1" x14ac:dyDescent="0.3">
      <c r="A5931" s="5"/>
    </row>
    <row r="5932" spans="1:1" x14ac:dyDescent="0.3">
      <c r="A5932" s="5"/>
    </row>
    <row r="5933" spans="1:1" x14ac:dyDescent="0.3">
      <c r="A5933" s="5"/>
    </row>
    <row r="5934" spans="1:1" x14ac:dyDescent="0.3">
      <c r="A5934" s="5"/>
    </row>
    <row r="5935" spans="1:1" x14ac:dyDescent="0.3">
      <c r="A5935" s="5"/>
    </row>
    <row r="5936" spans="1:1" x14ac:dyDescent="0.3">
      <c r="A5936" s="5"/>
    </row>
    <row r="5937" spans="1:1" x14ac:dyDescent="0.3">
      <c r="A5937" s="5"/>
    </row>
    <row r="5938" spans="1:1" x14ac:dyDescent="0.3">
      <c r="A5938" s="5"/>
    </row>
    <row r="5939" spans="1:1" x14ac:dyDescent="0.3">
      <c r="A5939" s="5"/>
    </row>
    <row r="5940" spans="1:1" x14ac:dyDescent="0.3">
      <c r="A5940" s="5"/>
    </row>
    <row r="5941" spans="1:1" x14ac:dyDescent="0.3">
      <c r="A5941" s="5"/>
    </row>
    <row r="5942" spans="1:1" x14ac:dyDescent="0.3">
      <c r="A5942" s="5"/>
    </row>
    <row r="5943" spans="1:1" x14ac:dyDescent="0.3">
      <c r="A5943" s="5"/>
    </row>
    <row r="5944" spans="1:1" x14ac:dyDescent="0.3">
      <c r="A5944" s="5"/>
    </row>
    <row r="5945" spans="1:1" x14ac:dyDescent="0.3">
      <c r="A5945" s="5"/>
    </row>
    <row r="5946" spans="1:1" x14ac:dyDescent="0.3">
      <c r="A5946" s="5"/>
    </row>
    <row r="5947" spans="1:1" x14ac:dyDescent="0.3">
      <c r="A5947" s="5"/>
    </row>
    <row r="5948" spans="1:1" x14ac:dyDescent="0.3">
      <c r="A5948" s="5"/>
    </row>
    <row r="5949" spans="1:1" x14ac:dyDescent="0.3">
      <c r="A5949" s="5"/>
    </row>
    <row r="5950" spans="1:1" x14ac:dyDescent="0.3">
      <c r="A5950" s="5"/>
    </row>
    <row r="5951" spans="1:1" x14ac:dyDescent="0.3">
      <c r="A5951" s="5"/>
    </row>
    <row r="5952" spans="1:1" x14ac:dyDescent="0.3">
      <c r="A5952" s="5"/>
    </row>
    <row r="5953" spans="1:1" x14ac:dyDescent="0.3">
      <c r="A5953" s="5"/>
    </row>
    <row r="5954" spans="1:1" x14ac:dyDescent="0.3">
      <c r="A5954" s="5"/>
    </row>
    <row r="5955" spans="1:1" x14ac:dyDescent="0.3">
      <c r="A5955" s="5"/>
    </row>
    <row r="5956" spans="1:1" x14ac:dyDescent="0.3">
      <c r="A5956" s="5"/>
    </row>
    <row r="5957" spans="1:1" x14ac:dyDescent="0.3">
      <c r="A5957" s="5"/>
    </row>
    <row r="5958" spans="1:1" x14ac:dyDescent="0.3">
      <c r="A5958" s="5"/>
    </row>
    <row r="5959" spans="1:1" x14ac:dyDescent="0.3">
      <c r="A5959" s="5"/>
    </row>
    <row r="5960" spans="1:1" x14ac:dyDescent="0.3">
      <c r="A5960" s="5"/>
    </row>
    <row r="5961" spans="1:1" x14ac:dyDescent="0.3">
      <c r="A5961" s="5"/>
    </row>
    <row r="5962" spans="1:1" x14ac:dyDescent="0.3">
      <c r="A5962" s="5"/>
    </row>
    <row r="5963" spans="1:1" x14ac:dyDescent="0.3">
      <c r="A5963" s="5"/>
    </row>
    <row r="5964" spans="1:1" x14ac:dyDescent="0.3">
      <c r="A5964" s="5"/>
    </row>
    <row r="5965" spans="1:1" x14ac:dyDescent="0.3">
      <c r="A5965" s="5"/>
    </row>
    <row r="5966" spans="1:1" x14ac:dyDescent="0.3">
      <c r="A5966" s="5"/>
    </row>
    <row r="5967" spans="1:1" x14ac:dyDescent="0.3">
      <c r="A5967" s="5"/>
    </row>
    <row r="5968" spans="1:1" x14ac:dyDescent="0.3">
      <c r="A5968" s="5"/>
    </row>
    <row r="5969" spans="1:1" x14ac:dyDescent="0.3">
      <c r="A5969" s="5"/>
    </row>
    <row r="5970" spans="1:1" x14ac:dyDescent="0.3">
      <c r="A5970" s="5"/>
    </row>
    <row r="5971" spans="1:1" x14ac:dyDescent="0.3">
      <c r="A5971" s="5"/>
    </row>
    <row r="5972" spans="1:1" x14ac:dyDescent="0.3">
      <c r="A5972" s="5"/>
    </row>
    <row r="5973" spans="1:1" x14ac:dyDescent="0.3">
      <c r="A5973" s="5"/>
    </row>
    <row r="5974" spans="1:1" x14ac:dyDescent="0.3">
      <c r="A5974" s="5"/>
    </row>
    <row r="5975" spans="1:1" x14ac:dyDescent="0.3">
      <c r="A5975" s="5"/>
    </row>
    <row r="5976" spans="1:1" x14ac:dyDescent="0.3">
      <c r="A5976" s="5"/>
    </row>
    <row r="5977" spans="1:1" x14ac:dyDescent="0.3">
      <c r="A5977" s="5"/>
    </row>
    <row r="5978" spans="1:1" x14ac:dyDescent="0.3">
      <c r="A5978" s="5"/>
    </row>
    <row r="5979" spans="1:1" x14ac:dyDescent="0.3">
      <c r="A5979" s="5"/>
    </row>
    <row r="5980" spans="1:1" x14ac:dyDescent="0.3">
      <c r="A5980" s="5"/>
    </row>
    <row r="5981" spans="1:1" x14ac:dyDescent="0.3">
      <c r="A5981" s="5"/>
    </row>
    <row r="5982" spans="1:1" x14ac:dyDescent="0.3">
      <c r="A5982" s="5"/>
    </row>
    <row r="5983" spans="1:1" x14ac:dyDescent="0.3">
      <c r="A5983" s="5"/>
    </row>
    <row r="5984" spans="1:1" x14ac:dyDescent="0.3">
      <c r="A5984" s="5"/>
    </row>
    <row r="5985" spans="1:1" x14ac:dyDescent="0.3">
      <c r="A5985" s="5"/>
    </row>
    <row r="5986" spans="1:1" x14ac:dyDescent="0.3">
      <c r="A5986" s="5"/>
    </row>
    <row r="5987" spans="1:1" x14ac:dyDescent="0.3">
      <c r="A5987" s="5"/>
    </row>
    <row r="5988" spans="1:1" x14ac:dyDescent="0.3">
      <c r="A5988" s="5"/>
    </row>
    <row r="5989" spans="1:1" x14ac:dyDescent="0.3">
      <c r="A5989" s="5"/>
    </row>
    <row r="5990" spans="1:1" x14ac:dyDescent="0.3">
      <c r="A5990" s="5"/>
    </row>
    <row r="5991" spans="1:1" x14ac:dyDescent="0.3">
      <c r="A5991" s="5"/>
    </row>
    <row r="5992" spans="1:1" x14ac:dyDescent="0.3">
      <c r="A5992" s="5"/>
    </row>
    <row r="5993" spans="1:1" x14ac:dyDescent="0.3">
      <c r="A5993" s="5"/>
    </row>
    <row r="5994" spans="1:1" x14ac:dyDescent="0.3">
      <c r="A5994" s="5"/>
    </row>
    <row r="5995" spans="1:1" x14ac:dyDescent="0.3">
      <c r="A5995" s="5"/>
    </row>
    <row r="5996" spans="1:1" x14ac:dyDescent="0.3">
      <c r="A5996" s="5"/>
    </row>
    <row r="5997" spans="1:1" x14ac:dyDescent="0.3">
      <c r="A5997" s="5"/>
    </row>
    <row r="5998" spans="1:1" x14ac:dyDescent="0.3">
      <c r="A5998" s="5"/>
    </row>
    <row r="5999" spans="1:1" x14ac:dyDescent="0.3">
      <c r="A5999" s="5"/>
    </row>
    <row r="6000" spans="1:1" x14ac:dyDescent="0.3">
      <c r="A6000" s="5"/>
    </row>
    <row r="6001" spans="1:1" x14ac:dyDescent="0.3">
      <c r="A6001" s="5"/>
    </row>
    <row r="6002" spans="1:1" x14ac:dyDescent="0.3">
      <c r="A6002" s="5"/>
    </row>
    <row r="6003" spans="1:1" x14ac:dyDescent="0.3">
      <c r="A6003" s="5"/>
    </row>
    <row r="6004" spans="1:1" x14ac:dyDescent="0.3">
      <c r="A6004" s="5"/>
    </row>
    <row r="6005" spans="1:1" x14ac:dyDescent="0.3">
      <c r="A6005" s="5"/>
    </row>
    <row r="6006" spans="1:1" x14ac:dyDescent="0.3">
      <c r="A6006" s="5"/>
    </row>
    <row r="6007" spans="1:1" x14ac:dyDescent="0.3">
      <c r="A6007" s="5"/>
    </row>
    <row r="6008" spans="1:1" x14ac:dyDescent="0.3">
      <c r="A6008" s="5"/>
    </row>
    <row r="6009" spans="1:1" x14ac:dyDescent="0.3">
      <c r="A6009" s="5"/>
    </row>
    <row r="6010" spans="1:1" x14ac:dyDescent="0.3">
      <c r="A6010" s="5"/>
    </row>
    <row r="6011" spans="1:1" x14ac:dyDescent="0.3">
      <c r="A6011" s="5"/>
    </row>
    <row r="6012" spans="1:1" x14ac:dyDescent="0.3">
      <c r="A6012" s="5"/>
    </row>
    <row r="6013" spans="1:1" x14ac:dyDescent="0.3">
      <c r="A6013" s="5"/>
    </row>
    <row r="6014" spans="1:1" x14ac:dyDescent="0.3">
      <c r="A6014" s="5"/>
    </row>
    <row r="6015" spans="1:1" x14ac:dyDescent="0.3">
      <c r="A6015" s="5"/>
    </row>
    <row r="6016" spans="1:1" x14ac:dyDescent="0.3">
      <c r="A6016" s="5"/>
    </row>
    <row r="6017" spans="1:1" x14ac:dyDescent="0.3">
      <c r="A6017" s="5"/>
    </row>
    <row r="6018" spans="1:1" x14ac:dyDescent="0.3">
      <c r="A6018" s="5"/>
    </row>
    <row r="6019" spans="1:1" x14ac:dyDescent="0.3">
      <c r="A6019" s="5"/>
    </row>
    <row r="6020" spans="1:1" x14ac:dyDescent="0.3">
      <c r="A6020" s="5"/>
    </row>
    <row r="6021" spans="1:1" x14ac:dyDescent="0.3">
      <c r="A6021" s="5"/>
    </row>
    <row r="6022" spans="1:1" x14ac:dyDescent="0.3">
      <c r="A6022" s="5"/>
    </row>
    <row r="6023" spans="1:1" x14ac:dyDescent="0.3">
      <c r="A6023" s="5"/>
    </row>
    <row r="6024" spans="1:1" x14ac:dyDescent="0.3">
      <c r="A6024" s="5"/>
    </row>
    <row r="6025" spans="1:1" x14ac:dyDescent="0.3">
      <c r="A6025" s="5"/>
    </row>
    <row r="6026" spans="1:1" x14ac:dyDescent="0.3">
      <c r="A6026" s="5"/>
    </row>
    <row r="6027" spans="1:1" x14ac:dyDescent="0.3">
      <c r="A6027" s="5"/>
    </row>
    <row r="6028" spans="1:1" x14ac:dyDescent="0.3">
      <c r="A6028" s="5"/>
    </row>
    <row r="6029" spans="1:1" x14ac:dyDescent="0.3">
      <c r="A6029" s="5"/>
    </row>
    <row r="6030" spans="1:1" x14ac:dyDescent="0.3">
      <c r="A6030" s="5"/>
    </row>
    <row r="6031" spans="1:1" x14ac:dyDescent="0.3">
      <c r="A6031" s="5"/>
    </row>
    <row r="6032" spans="1:1" x14ac:dyDescent="0.3">
      <c r="A6032" s="5"/>
    </row>
    <row r="6033" spans="1:1" x14ac:dyDescent="0.3">
      <c r="A6033" s="5"/>
    </row>
    <row r="6034" spans="1:1" x14ac:dyDescent="0.3">
      <c r="A6034" s="5"/>
    </row>
    <row r="6035" spans="1:1" x14ac:dyDescent="0.3">
      <c r="A6035" s="5"/>
    </row>
    <row r="6036" spans="1:1" x14ac:dyDescent="0.3">
      <c r="A6036" s="5"/>
    </row>
    <row r="6037" spans="1:1" x14ac:dyDescent="0.3">
      <c r="A6037" s="5"/>
    </row>
    <row r="6038" spans="1:1" x14ac:dyDescent="0.3">
      <c r="A6038" s="5"/>
    </row>
    <row r="6039" spans="1:1" x14ac:dyDescent="0.3">
      <c r="A6039" s="5"/>
    </row>
    <row r="6040" spans="1:1" x14ac:dyDescent="0.3">
      <c r="A6040" s="5"/>
    </row>
    <row r="6041" spans="1:1" x14ac:dyDescent="0.3">
      <c r="A6041" s="5"/>
    </row>
    <row r="6042" spans="1:1" x14ac:dyDescent="0.3">
      <c r="A6042" s="5"/>
    </row>
    <row r="6043" spans="1:1" x14ac:dyDescent="0.3">
      <c r="A6043" s="5"/>
    </row>
    <row r="6044" spans="1:1" x14ac:dyDescent="0.3">
      <c r="A6044" s="5"/>
    </row>
    <row r="6045" spans="1:1" x14ac:dyDescent="0.3">
      <c r="A6045" s="5"/>
    </row>
    <row r="6046" spans="1:1" x14ac:dyDescent="0.3">
      <c r="A6046" s="5"/>
    </row>
    <row r="6047" spans="1:1" x14ac:dyDescent="0.3">
      <c r="A6047" s="5"/>
    </row>
    <row r="6048" spans="1:1" x14ac:dyDescent="0.3">
      <c r="A6048" s="5"/>
    </row>
    <row r="6049" spans="1:1" x14ac:dyDescent="0.3">
      <c r="A6049" s="5"/>
    </row>
    <row r="6050" spans="1:1" x14ac:dyDescent="0.3">
      <c r="A6050" s="5"/>
    </row>
    <row r="6051" spans="1:1" x14ac:dyDescent="0.3">
      <c r="A6051" s="5"/>
    </row>
    <row r="6052" spans="1:1" x14ac:dyDescent="0.3">
      <c r="A6052" s="5"/>
    </row>
    <row r="6053" spans="1:1" x14ac:dyDescent="0.3">
      <c r="A6053" s="5"/>
    </row>
    <row r="6054" spans="1:1" x14ac:dyDescent="0.3">
      <c r="A6054" s="5"/>
    </row>
    <row r="6055" spans="1:1" x14ac:dyDescent="0.3">
      <c r="A6055" s="5"/>
    </row>
    <row r="6056" spans="1:1" x14ac:dyDescent="0.3">
      <c r="A6056" s="5"/>
    </row>
    <row r="6057" spans="1:1" x14ac:dyDescent="0.3">
      <c r="A6057" s="5"/>
    </row>
    <row r="6058" spans="1:1" x14ac:dyDescent="0.3">
      <c r="A6058" s="5"/>
    </row>
    <row r="6059" spans="1:1" x14ac:dyDescent="0.3">
      <c r="A6059" s="5"/>
    </row>
    <row r="6060" spans="1:1" x14ac:dyDescent="0.3">
      <c r="A6060" s="5"/>
    </row>
    <row r="6061" spans="1:1" x14ac:dyDescent="0.3">
      <c r="A6061" s="5"/>
    </row>
    <row r="6062" spans="1:1" x14ac:dyDescent="0.3">
      <c r="A6062" s="5"/>
    </row>
    <row r="6063" spans="1:1" x14ac:dyDescent="0.3">
      <c r="A6063" s="5"/>
    </row>
    <row r="6064" spans="1:1" x14ac:dyDescent="0.3">
      <c r="A6064" s="5"/>
    </row>
    <row r="6065" spans="1:1" x14ac:dyDescent="0.3">
      <c r="A6065" s="5"/>
    </row>
    <row r="6066" spans="1:1" x14ac:dyDescent="0.3">
      <c r="A6066" s="5"/>
    </row>
    <row r="6067" spans="1:1" x14ac:dyDescent="0.3">
      <c r="A6067" s="5"/>
    </row>
    <row r="6068" spans="1:1" x14ac:dyDescent="0.3">
      <c r="A6068" s="5"/>
    </row>
    <row r="6069" spans="1:1" x14ac:dyDescent="0.3">
      <c r="A6069" s="5"/>
    </row>
    <row r="6070" spans="1:1" x14ac:dyDescent="0.3">
      <c r="A6070" s="5"/>
    </row>
    <row r="6071" spans="1:1" x14ac:dyDescent="0.3">
      <c r="A6071" s="5"/>
    </row>
    <row r="6072" spans="1:1" x14ac:dyDescent="0.3">
      <c r="A6072" s="5"/>
    </row>
    <row r="6073" spans="1:1" x14ac:dyDescent="0.3">
      <c r="A6073" s="5"/>
    </row>
    <row r="6074" spans="1:1" x14ac:dyDescent="0.3">
      <c r="A6074" s="5"/>
    </row>
    <row r="6075" spans="1:1" x14ac:dyDescent="0.3">
      <c r="A6075" s="5"/>
    </row>
    <row r="6076" spans="1:1" x14ac:dyDescent="0.3">
      <c r="A6076" s="5"/>
    </row>
    <row r="6077" spans="1:1" x14ac:dyDescent="0.3">
      <c r="A6077" s="5"/>
    </row>
    <row r="6078" spans="1:1" x14ac:dyDescent="0.3">
      <c r="A6078" s="5"/>
    </row>
    <row r="6079" spans="1:1" x14ac:dyDescent="0.3">
      <c r="A6079" s="5"/>
    </row>
    <row r="6080" spans="1:1" x14ac:dyDescent="0.3">
      <c r="A6080" s="5"/>
    </row>
    <row r="6081" spans="1:1" x14ac:dyDescent="0.3">
      <c r="A6081" s="5"/>
    </row>
    <row r="6082" spans="1:1" x14ac:dyDescent="0.3">
      <c r="A6082" s="5"/>
    </row>
    <row r="6083" spans="1:1" x14ac:dyDescent="0.3">
      <c r="A6083" s="5"/>
    </row>
    <row r="6084" spans="1:1" x14ac:dyDescent="0.3">
      <c r="A6084" s="5"/>
    </row>
    <row r="6085" spans="1:1" x14ac:dyDescent="0.3">
      <c r="A6085" s="5"/>
    </row>
    <row r="6086" spans="1:1" x14ac:dyDescent="0.3">
      <c r="A6086" s="5"/>
    </row>
    <row r="6087" spans="1:1" x14ac:dyDescent="0.3">
      <c r="A6087" s="5"/>
    </row>
    <row r="6088" spans="1:1" x14ac:dyDescent="0.3">
      <c r="A6088" s="5"/>
    </row>
    <row r="6089" spans="1:1" x14ac:dyDescent="0.3">
      <c r="A6089" s="5"/>
    </row>
    <row r="6090" spans="1:1" x14ac:dyDescent="0.3">
      <c r="A6090" s="5"/>
    </row>
    <row r="6091" spans="1:1" x14ac:dyDescent="0.3">
      <c r="A6091" s="5"/>
    </row>
    <row r="6092" spans="1:1" x14ac:dyDescent="0.3">
      <c r="A6092" s="5"/>
    </row>
    <row r="6093" spans="1:1" x14ac:dyDescent="0.3">
      <c r="A6093" s="5"/>
    </row>
    <row r="6094" spans="1:1" x14ac:dyDescent="0.3">
      <c r="A6094" s="5"/>
    </row>
    <row r="6095" spans="1:1" x14ac:dyDescent="0.3">
      <c r="A6095" s="5"/>
    </row>
    <row r="6096" spans="1:1" x14ac:dyDescent="0.3">
      <c r="A6096" s="5"/>
    </row>
    <row r="6097" spans="1:1" x14ac:dyDescent="0.3">
      <c r="A6097" s="5"/>
    </row>
    <row r="6098" spans="1:1" x14ac:dyDescent="0.3">
      <c r="A6098" s="5"/>
    </row>
    <row r="6099" spans="1:1" x14ac:dyDescent="0.3">
      <c r="A6099" s="5"/>
    </row>
    <row r="6100" spans="1:1" x14ac:dyDescent="0.3">
      <c r="A6100" s="5"/>
    </row>
    <row r="6101" spans="1:1" x14ac:dyDescent="0.3">
      <c r="A6101" s="5"/>
    </row>
    <row r="6102" spans="1:1" x14ac:dyDescent="0.3">
      <c r="A6102" s="5"/>
    </row>
    <row r="6103" spans="1:1" x14ac:dyDescent="0.3">
      <c r="A6103" s="5"/>
    </row>
    <row r="6104" spans="1:1" x14ac:dyDescent="0.3">
      <c r="A6104" s="5"/>
    </row>
    <row r="6105" spans="1:1" x14ac:dyDescent="0.3">
      <c r="A6105" s="5"/>
    </row>
    <row r="6106" spans="1:1" x14ac:dyDescent="0.3">
      <c r="A6106" s="5"/>
    </row>
    <row r="6107" spans="1:1" x14ac:dyDescent="0.3">
      <c r="A6107" s="5"/>
    </row>
    <row r="6108" spans="1:1" x14ac:dyDescent="0.3">
      <c r="A6108" s="5"/>
    </row>
    <row r="6109" spans="1:1" x14ac:dyDescent="0.3">
      <c r="A6109" s="5"/>
    </row>
    <row r="6110" spans="1:1" x14ac:dyDescent="0.3">
      <c r="A6110" s="5"/>
    </row>
    <row r="6111" spans="1:1" x14ac:dyDescent="0.3">
      <c r="A6111" s="5"/>
    </row>
    <row r="6112" spans="1:1" x14ac:dyDescent="0.3">
      <c r="A6112" s="5"/>
    </row>
    <row r="6113" spans="1:1" x14ac:dyDescent="0.3">
      <c r="A6113" s="5"/>
    </row>
    <row r="6114" spans="1:1" x14ac:dyDescent="0.3">
      <c r="A6114" s="5"/>
    </row>
    <row r="6115" spans="1:1" x14ac:dyDescent="0.3">
      <c r="A6115" s="5"/>
    </row>
    <row r="6116" spans="1:1" x14ac:dyDescent="0.3">
      <c r="A6116" s="5"/>
    </row>
    <row r="6117" spans="1:1" x14ac:dyDescent="0.3">
      <c r="A6117" s="5"/>
    </row>
    <row r="6118" spans="1:1" x14ac:dyDescent="0.3">
      <c r="A6118" s="5"/>
    </row>
    <row r="6119" spans="1:1" x14ac:dyDescent="0.3">
      <c r="A6119" s="5"/>
    </row>
    <row r="6120" spans="1:1" x14ac:dyDescent="0.3">
      <c r="A6120" s="5"/>
    </row>
    <row r="6121" spans="1:1" x14ac:dyDescent="0.3">
      <c r="A6121" s="5"/>
    </row>
    <row r="6122" spans="1:1" x14ac:dyDescent="0.3">
      <c r="A6122" s="5"/>
    </row>
    <row r="6123" spans="1:1" x14ac:dyDescent="0.3">
      <c r="A6123" s="5"/>
    </row>
    <row r="6124" spans="1:1" x14ac:dyDescent="0.3">
      <c r="A6124" s="5"/>
    </row>
    <row r="6125" spans="1:1" x14ac:dyDescent="0.3">
      <c r="A6125" s="5"/>
    </row>
    <row r="6126" spans="1:1" x14ac:dyDescent="0.3">
      <c r="A6126" s="5"/>
    </row>
    <row r="6127" spans="1:1" x14ac:dyDescent="0.3">
      <c r="A6127" s="5"/>
    </row>
    <row r="6128" spans="1:1" x14ac:dyDescent="0.3">
      <c r="A6128" s="5"/>
    </row>
    <row r="6129" spans="1:1" x14ac:dyDescent="0.3">
      <c r="A6129" s="5"/>
    </row>
    <row r="6130" spans="1:1" x14ac:dyDescent="0.3">
      <c r="A6130" s="5"/>
    </row>
    <row r="6131" spans="1:1" x14ac:dyDescent="0.3">
      <c r="A6131" s="5"/>
    </row>
    <row r="6132" spans="1:1" x14ac:dyDescent="0.3">
      <c r="A6132" s="5"/>
    </row>
    <row r="6133" spans="1:1" x14ac:dyDescent="0.3">
      <c r="A6133" s="5"/>
    </row>
    <row r="6134" spans="1:1" x14ac:dyDescent="0.3">
      <c r="A6134" s="5"/>
    </row>
    <row r="6135" spans="1:1" x14ac:dyDescent="0.3">
      <c r="A6135" s="5"/>
    </row>
    <row r="6136" spans="1:1" x14ac:dyDescent="0.3">
      <c r="A6136" s="5"/>
    </row>
    <row r="6137" spans="1:1" x14ac:dyDescent="0.3">
      <c r="A6137" s="5"/>
    </row>
    <row r="6138" spans="1:1" x14ac:dyDescent="0.3">
      <c r="A6138" s="5"/>
    </row>
    <row r="6139" spans="1:1" x14ac:dyDescent="0.3">
      <c r="A6139" s="5"/>
    </row>
    <row r="6140" spans="1:1" x14ac:dyDescent="0.3">
      <c r="A6140" s="5"/>
    </row>
    <row r="6141" spans="1:1" x14ac:dyDescent="0.3">
      <c r="A6141" s="5"/>
    </row>
    <row r="6142" spans="1:1" x14ac:dyDescent="0.3">
      <c r="A6142" s="5"/>
    </row>
    <row r="6143" spans="1:1" x14ac:dyDescent="0.3">
      <c r="A6143" s="5"/>
    </row>
    <row r="6144" spans="1:1" x14ac:dyDescent="0.3">
      <c r="A6144" s="5"/>
    </row>
    <row r="6145" spans="1:1" x14ac:dyDescent="0.3">
      <c r="A6145" s="5"/>
    </row>
    <row r="6146" spans="1:1" x14ac:dyDescent="0.3">
      <c r="A6146" s="5"/>
    </row>
    <row r="6147" spans="1:1" x14ac:dyDescent="0.3">
      <c r="A6147" s="5"/>
    </row>
    <row r="6148" spans="1:1" x14ac:dyDescent="0.3">
      <c r="A6148" s="5"/>
    </row>
    <row r="6149" spans="1:1" x14ac:dyDescent="0.3">
      <c r="A6149" s="5"/>
    </row>
    <row r="6150" spans="1:1" x14ac:dyDescent="0.3">
      <c r="A6150" s="5"/>
    </row>
    <row r="6151" spans="1:1" x14ac:dyDescent="0.3">
      <c r="A6151" s="5"/>
    </row>
    <row r="6152" spans="1:1" x14ac:dyDescent="0.3">
      <c r="A6152" s="5"/>
    </row>
    <row r="6153" spans="1:1" x14ac:dyDescent="0.3">
      <c r="A6153" s="5"/>
    </row>
    <row r="6154" spans="1:1" x14ac:dyDescent="0.3">
      <c r="A6154" s="5"/>
    </row>
    <row r="6155" spans="1:1" x14ac:dyDescent="0.3">
      <c r="A6155" s="5"/>
    </row>
    <row r="6156" spans="1:1" x14ac:dyDescent="0.3">
      <c r="A6156" s="5"/>
    </row>
    <row r="6157" spans="1:1" x14ac:dyDescent="0.3">
      <c r="A6157" s="5"/>
    </row>
    <row r="6158" spans="1:1" x14ac:dyDescent="0.3">
      <c r="A6158" s="5"/>
    </row>
    <row r="6159" spans="1:1" x14ac:dyDescent="0.3">
      <c r="A6159" s="5"/>
    </row>
    <row r="6160" spans="1:1" x14ac:dyDescent="0.3">
      <c r="A6160" s="5"/>
    </row>
    <row r="6161" spans="1:1" x14ac:dyDescent="0.3">
      <c r="A6161" s="5"/>
    </row>
    <row r="6162" spans="1:1" x14ac:dyDescent="0.3">
      <c r="A6162" s="5"/>
    </row>
    <row r="6163" spans="1:1" x14ac:dyDescent="0.3">
      <c r="A6163" s="5"/>
    </row>
    <row r="6164" spans="1:1" x14ac:dyDescent="0.3">
      <c r="A6164" s="5"/>
    </row>
    <row r="6165" spans="1:1" x14ac:dyDescent="0.3">
      <c r="A6165" s="5"/>
    </row>
    <row r="6166" spans="1:1" x14ac:dyDescent="0.3">
      <c r="A6166" s="5"/>
    </row>
    <row r="6167" spans="1:1" x14ac:dyDescent="0.3">
      <c r="A6167" s="5"/>
    </row>
    <row r="6168" spans="1:1" x14ac:dyDescent="0.3">
      <c r="A6168" s="5"/>
    </row>
    <row r="6169" spans="1:1" x14ac:dyDescent="0.3">
      <c r="A6169" s="5"/>
    </row>
    <row r="6170" spans="1:1" x14ac:dyDescent="0.3">
      <c r="A6170" s="5"/>
    </row>
    <row r="6171" spans="1:1" x14ac:dyDescent="0.3">
      <c r="A6171" s="5"/>
    </row>
    <row r="6172" spans="1:1" x14ac:dyDescent="0.3">
      <c r="A6172" s="5"/>
    </row>
    <row r="6173" spans="1:1" x14ac:dyDescent="0.3">
      <c r="A6173" s="5"/>
    </row>
    <row r="6174" spans="1:1" x14ac:dyDescent="0.3">
      <c r="A6174" s="5"/>
    </row>
    <row r="6175" spans="1:1" x14ac:dyDescent="0.3">
      <c r="A6175" s="5"/>
    </row>
    <row r="6176" spans="1:1" x14ac:dyDescent="0.3">
      <c r="A6176" s="5"/>
    </row>
    <row r="6177" spans="1:1" x14ac:dyDescent="0.3">
      <c r="A6177" s="5"/>
    </row>
    <row r="6178" spans="1:1" x14ac:dyDescent="0.3">
      <c r="A6178" s="5"/>
    </row>
    <row r="6179" spans="1:1" x14ac:dyDescent="0.3">
      <c r="A6179" s="5"/>
    </row>
    <row r="6180" spans="1:1" x14ac:dyDescent="0.3">
      <c r="A6180" s="5"/>
    </row>
    <row r="6181" spans="1:1" x14ac:dyDescent="0.3">
      <c r="A6181" s="5"/>
    </row>
    <row r="6182" spans="1:1" x14ac:dyDescent="0.3">
      <c r="A6182" s="5"/>
    </row>
    <row r="6183" spans="1:1" x14ac:dyDescent="0.3">
      <c r="A6183" s="5"/>
    </row>
    <row r="6184" spans="1:1" x14ac:dyDescent="0.3">
      <c r="A6184" s="5"/>
    </row>
    <row r="6185" spans="1:1" x14ac:dyDescent="0.3">
      <c r="A6185" s="5"/>
    </row>
    <row r="6186" spans="1:1" x14ac:dyDescent="0.3">
      <c r="A6186" s="5"/>
    </row>
    <row r="6187" spans="1:1" x14ac:dyDescent="0.3">
      <c r="A6187" s="5"/>
    </row>
    <row r="6188" spans="1:1" x14ac:dyDescent="0.3">
      <c r="A6188" s="5"/>
    </row>
    <row r="6189" spans="1:1" x14ac:dyDescent="0.3">
      <c r="A6189" s="5"/>
    </row>
    <row r="6190" spans="1:1" x14ac:dyDescent="0.3">
      <c r="A6190" s="5"/>
    </row>
    <row r="6191" spans="1:1" x14ac:dyDescent="0.3">
      <c r="A6191" s="5"/>
    </row>
    <row r="6192" spans="1:1" x14ac:dyDescent="0.3">
      <c r="A6192" s="5"/>
    </row>
    <row r="6193" spans="1:1" x14ac:dyDescent="0.3">
      <c r="A6193" s="5"/>
    </row>
    <row r="6194" spans="1:1" x14ac:dyDescent="0.3">
      <c r="A6194" s="5"/>
    </row>
    <row r="6195" spans="1:1" x14ac:dyDescent="0.3">
      <c r="A6195" s="5"/>
    </row>
    <row r="6196" spans="1:1" x14ac:dyDescent="0.3">
      <c r="A6196" s="5"/>
    </row>
    <row r="6197" spans="1:1" x14ac:dyDescent="0.3">
      <c r="A6197" s="5"/>
    </row>
    <row r="6198" spans="1:1" x14ac:dyDescent="0.3">
      <c r="A6198" s="5"/>
    </row>
    <row r="6199" spans="1:1" x14ac:dyDescent="0.3">
      <c r="A6199" s="5"/>
    </row>
    <row r="6200" spans="1:1" x14ac:dyDescent="0.3">
      <c r="A6200" s="5"/>
    </row>
    <row r="6201" spans="1:1" x14ac:dyDescent="0.3">
      <c r="A6201" s="5"/>
    </row>
    <row r="6202" spans="1:1" x14ac:dyDescent="0.3">
      <c r="A6202" s="5"/>
    </row>
    <row r="6203" spans="1:1" x14ac:dyDescent="0.3">
      <c r="A6203" s="5"/>
    </row>
    <row r="6204" spans="1:1" x14ac:dyDescent="0.3">
      <c r="A6204" s="5"/>
    </row>
    <row r="6205" spans="1:1" x14ac:dyDescent="0.3">
      <c r="A6205" s="5"/>
    </row>
    <row r="6206" spans="1:1" x14ac:dyDescent="0.3">
      <c r="A6206" s="5"/>
    </row>
    <row r="6207" spans="1:1" x14ac:dyDescent="0.3">
      <c r="A6207" s="5"/>
    </row>
    <row r="6208" spans="1:1" x14ac:dyDescent="0.3">
      <c r="A6208" s="5"/>
    </row>
    <row r="6209" spans="1:1" x14ac:dyDescent="0.3">
      <c r="A6209" s="5"/>
    </row>
    <row r="6210" spans="1:1" x14ac:dyDescent="0.3">
      <c r="A6210" s="5"/>
    </row>
    <row r="6211" spans="1:1" x14ac:dyDescent="0.3">
      <c r="A6211" s="5"/>
    </row>
    <row r="6212" spans="1:1" x14ac:dyDescent="0.3">
      <c r="A6212" s="5"/>
    </row>
    <row r="6213" spans="1:1" x14ac:dyDescent="0.3">
      <c r="A6213" s="5"/>
    </row>
    <row r="6214" spans="1:1" x14ac:dyDescent="0.3">
      <c r="A6214" s="5"/>
    </row>
    <row r="6215" spans="1:1" x14ac:dyDescent="0.3">
      <c r="A6215" s="5"/>
    </row>
    <row r="6216" spans="1:1" x14ac:dyDescent="0.3">
      <c r="A6216" s="5"/>
    </row>
    <row r="6217" spans="1:1" x14ac:dyDescent="0.3">
      <c r="A6217" s="5"/>
    </row>
    <row r="6218" spans="1:1" x14ac:dyDescent="0.3">
      <c r="A6218" s="5"/>
    </row>
    <row r="6219" spans="1:1" x14ac:dyDescent="0.3">
      <c r="A6219" s="5"/>
    </row>
    <row r="6220" spans="1:1" x14ac:dyDescent="0.3">
      <c r="A6220" s="5"/>
    </row>
    <row r="6221" spans="1:1" x14ac:dyDescent="0.3">
      <c r="A6221" s="5"/>
    </row>
    <row r="6222" spans="1:1" x14ac:dyDescent="0.3">
      <c r="A6222" s="5"/>
    </row>
    <row r="6223" spans="1:1" x14ac:dyDescent="0.3">
      <c r="A6223" s="5"/>
    </row>
    <row r="6224" spans="1:1" x14ac:dyDescent="0.3">
      <c r="A6224" s="5"/>
    </row>
    <row r="6225" spans="1:1" x14ac:dyDescent="0.3">
      <c r="A6225" s="5"/>
    </row>
    <row r="6226" spans="1:1" x14ac:dyDescent="0.3">
      <c r="A6226" s="5"/>
    </row>
    <row r="6227" spans="1:1" x14ac:dyDescent="0.3">
      <c r="A6227" s="5"/>
    </row>
    <row r="6228" spans="1:1" x14ac:dyDescent="0.3">
      <c r="A6228" s="5"/>
    </row>
    <row r="6229" spans="1:1" x14ac:dyDescent="0.3">
      <c r="A6229" s="5"/>
    </row>
    <row r="6230" spans="1:1" x14ac:dyDescent="0.3">
      <c r="A6230" s="5"/>
    </row>
    <row r="6231" spans="1:1" x14ac:dyDescent="0.3">
      <c r="A6231" s="5"/>
    </row>
    <row r="6232" spans="1:1" x14ac:dyDescent="0.3">
      <c r="A6232" s="5"/>
    </row>
    <row r="6233" spans="1:1" x14ac:dyDescent="0.3">
      <c r="A6233" s="5"/>
    </row>
    <row r="6234" spans="1:1" x14ac:dyDescent="0.3">
      <c r="A6234" s="5"/>
    </row>
    <row r="6235" spans="1:1" x14ac:dyDescent="0.3">
      <c r="A6235" s="5"/>
    </row>
    <row r="6236" spans="1:1" x14ac:dyDescent="0.3">
      <c r="A6236" s="5"/>
    </row>
    <row r="6237" spans="1:1" x14ac:dyDescent="0.3">
      <c r="A6237" s="5"/>
    </row>
    <row r="6238" spans="1:1" x14ac:dyDescent="0.3">
      <c r="A6238" s="5"/>
    </row>
    <row r="6239" spans="1:1" x14ac:dyDescent="0.3">
      <c r="A6239" s="5"/>
    </row>
    <row r="6240" spans="1:1" x14ac:dyDescent="0.3">
      <c r="A6240" s="5"/>
    </row>
    <row r="6241" spans="1:1" x14ac:dyDescent="0.3">
      <c r="A6241" s="5"/>
    </row>
    <row r="6242" spans="1:1" x14ac:dyDescent="0.3">
      <c r="A6242" s="5"/>
    </row>
    <row r="6243" spans="1:1" x14ac:dyDescent="0.3">
      <c r="A6243" s="5"/>
    </row>
    <row r="6244" spans="1:1" x14ac:dyDescent="0.3">
      <c r="A6244" s="5"/>
    </row>
    <row r="6245" spans="1:1" x14ac:dyDescent="0.3">
      <c r="A6245" s="5"/>
    </row>
    <row r="6246" spans="1:1" x14ac:dyDescent="0.3">
      <c r="A6246" s="5"/>
    </row>
    <row r="6247" spans="1:1" x14ac:dyDescent="0.3">
      <c r="A6247" s="5"/>
    </row>
    <row r="6248" spans="1:1" x14ac:dyDescent="0.3">
      <c r="A6248" s="5"/>
    </row>
    <row r="6249" spans="1:1" x14ac:dyDescent="0.3">
      <c r="A6249" s="5"/>
    </row>
    <row r="6250" spans="1:1" x14ac:dyDescent="0.3">
      <c r="A6250" s="5"/>
    </row>
    <row r="6251" spans="1:1" x14ac:dyDescent="0.3">
      <c r="A6251" s="5"/>
    </row>
    <row r="6252" spans="1:1" x14ac:dyDescent="0.3">
      <c r="A6252" s="5"/>
    </row>
    <row r="6253" spans="1:1" x14ac:dyDescent="0.3">
      <c r="A6253" s="5"/>
    </row>
    <row r="6254" spans="1:1" x14ac:dyDescent="0.3">
      <c r="A6254" s="5"/>
    </row>
    <row r="6255" spans="1:1" x14ac:dyDescent="0.3">
      <c r="A6255" s="5"/>
    </row>
    <row r="6256" spans="1:1" x14ac:dyDescent="0.3">
      <c r="A6256" s="5"/>
    </row>
    <row r="6257" spans="1:1" x14ac:dyDescent="0.3">
      <c r="A6257" s="5"/>
    </row>
    <row r="6258" spans="1:1" x14ac:dyDescent="0.3">
      <c r="A6258" s="5"/>
    </row>
    <row r="6259" spans="1:1" x14ac:dyDescent="0.3">
      <c r="A6259" s="5"/>
    </row>
    <row r="6260" spans="1:1" x14ac:dyDescent="0.3">
      <c r="A6260" s="5"/>
    </row>
    <row r="6261" spans="1:1" x14ac:dyDescent="0.3">
      <c r="A6261" s="5"/>
    </row>
    <row r="6262" spans="1:1" x14ac:dyDescent="0.3">
      <c r="A6262" s="5"/>
    </row>
    <row r="6263" spans="1:1" x14ac:dyDescent="0.3">
      <c r="A6263" s="5"/>
    </row>
    <row r="6264" spans="1:1" x14ac:dyDescent="0.3">
      <c r="A6264" s="5"/>
    </row>
    <row r="6265" spans="1:1" x14ac:dyDescent="0.3">
      <c r="A6265" s="5"/>
    </row>
    <row r="6266" spans="1:1" x14ac:dyDescent="0.3">
      <c r="A6266" s="5"/>
    </row>
    <row r="6267" spans="1:1" x14ac:dyDescent="0.3">
      <c r="A6267" s="5"/>
    </row>
    <row r="6268" spans="1:1" x14ac:dyDescent="0.3">
      <c r="A6268" s="5"/>
    </row>
    <row r="6269" spans="1:1" x14ac:dyDescent="0.3">
      <c r="A6269" s="5"/>
    </row>
    <row r="6270" spans="1:1" x14ac:dyDescent="0.3">
      <c r="A6270" s="5"/>
    </row>
    <row r="6271" spans="1:1" x14ac:dyDescent="0.3">
      <c r="A6271" s="5"/>
    </row>
    <row r="6272" spans="1:1" x14ac:dyDescent="0.3">
      <c r="A6272" s="5"/>
    </row>
    <row r="6273" spans="1:1" x14ac:dyDescent="0.3">
      <c r="A6273" s="5"/>
    </row>
    <row r="6274" spans="1:1" x14ac:dyDescent="0.3">
      <c r="A6274" s="5"/>
    </row>
    <row r="6275" spans="1:1" x14ac:dyDescent="0.3">
      <c r="A6275" s="5"/>
    </row>
    <row r="6276" spans="1:1" x14ac:dyDescent="0.3">
      <c r="A6276" s="5"/>
    </row>
    <row r="6277" spans="1:1" x14ac:dyDescent="0.3">
      <c r="A6277" s="5"/>
    </row>
    <row r="6278" spans="1:1" x14ac:dyDescent="0.3">
      <c r="A6278" s="5"/>
    </row>
    <row r="6279" spans="1:1" x14ac:dyDescent="0.3">
      <c r="A6279" s="5"/>
    </row>
    <row r="6280" spans="1:1" x14ac:dyDescent="0.3">
      <c r="A6280" s="5"/>
    </row>
    <row r="6281" spans="1:1" x14ac:dyDescent="0.3">
      <c r="A6281" s="5"/>
    </row>
    <row r="6282" spans="1:1" x14ac:dyDescent="0.3">
      <c r="A6282" s="5"/>
    </row>
    <row r="6283" spans="1:1" x14ac:dyDescent="0.3">
      <c r="A6283" s="5"/>
    </row>
    <row r="6284" spans="1:1" x14ac:dyDescent="0.3">
      <c r="A6284" s="5"/>
    </row>
    <row r="6285" spans="1:1" x14ac:dyDescent="0.3">
      <c r="A6285" s="5"/>
    </row>
    <row r="6286" spans="1:1" x14ac:dyDescent="0.3">
      <c r="A6286" s="5"/>
    </row>
    <row r="6287" spans="1:1" x14ac:dyDescent="0.3">
      <c r="A6287" s="5"/>
    </row>
    <row r="6288" spans="1:1" x14ac:dyDescent="0.3">
      <c r="A6288" s="5"/>
    </row>
    <row r="6289" spans="1:1" x14ac:dyDescent="0.3">
      <c r="A6289" s="5"/>
    </row>
    <row r="6290" spans="1:1" x14ac:dyDescent="0.3">
      <c r="A6290" s="5"/>
    </row>
    <row r="6291" spans="1:1" x14ac:dyDescent="0.3">
      <c r="A6291" s="5"/>
    </row>
    <row r="6292" spans="1:1" x14ac:dyDescent="0.3">
      <c r="A6292" s="5"/>
    </row>
    <row r="6293" spans="1:1" x14ac:dyDescent="0.3">
      <c r="A6293" s="5"/>
    </row>
    <row r="6294" spans="1:1" x14ac:dyDescent="0.3">
      <c r="A6294" s="5"/>
    </row>
    <row r="6295" spans="1:1" x14ac:dyDescent="0.3">
      <c r="A6295" s="5"/>
    </row>
    <row r="6296" spans="1:1" x14ac:dyDescent="0.3">
      <c r="A6296" s="5"/>
    </row>
    <row r="6297" spans="1:1" x14ac:dyDescent="0.3">
      <c r="A6297" s="5"/>
    </row>
    <row r="6298" spans="1:1" x14ac:dyDescent="0.3">
      <c r="A6298" s="5"/>
    </row>
    <row r="6299" spans="1:1" x14ac:dyDescent="0.3">
      <c r="A6299" s="5"/>
    </row>
    <row r="6300" spans="1:1" x14ac:dyDescent="0.3">
      <c r="A6300" s="5"/>
    </row>
    <row r="6301" spans="1:1" x14ac:dyDescent="0.3">
      <c r="A6301" s="5"/>
    </row>
    <row r="6302" spans="1:1" x14ac:dyDescent="0.3">
      <c r="A6302" s="5"/>
    </row>
    <row r="6303" spans="1:1" x14ac:dyDescent="0.3">
      <c r="A6303" s="5"/>
    </row>
    <row r="6304" spans="1:1" x14ac:dyDescent="0.3">
      <c r="A6304" s="5"/>
    </row>
    <row r="6305" spans="1:1" x14ac:dyDescent="0.3">
      <c r="A6305" s="5"/>
    </row>
    <row r="6306" spans="1:1" x14ac:dyDescent="0.3">
      <c r="A6306" s="5"/>
    </row>
    <row r="6307" spans="1:1" x14ac:dyDescent="0.3">
      <c r="A6307" s="5"/>
    </row>
    <row r="6308" spans="1:1" x14ac:dyDescent="0.3">
      <c r="A6308" s="5"/>
    </row>
    <row r="6309" spans="1:1" x14ac:dyDescent="0.3">
      <c r="A6309" s="5"/>
    </row>
    <row r="6310" spans="1:1" x14ac:dyDescent="0.3">
      <c r="A6310" s="5"/>
    </row>
    <row r="6311" spans="1:1" x14ac:dyDescent="0.3">
      <c r="A6311" s="5"/>
    </row>
    <row r="6312" spans="1:1" x14ac:dyDescent="0.3">
      <c r="A6312" s="5"/>
    </row>
    <row r="6313" spans="1:1" x14ac:dyDescent="0.3">
      <c r="A6313" s="5"/>
    </row>
    <row r="6314" spans="1:1" x14ac:dyDescent="0.3">
      <c r="A6314" s="5"/>
    </row>
    <row r="6315" spans="1:1" x14ac:dyDescent="0.3">
      <c r="A6315" s="5"/>
    </row>
    <row r="6316" spans="1:1" x14ac:dyDescent="0.3">
      <c r="A6316" s="5"/>
    </row>
    <row r="6317" spans="1:1" x14ac:dyDescent="0.3">
      <c r="A6317" s="5"/>
    </row>
    <row r="6318" spans="1:1" x14ac:dyDescent="0.3">
      <c r="A6318" s="5"/>
    </row>
    <row r="6319" spans="1:1" x14ac:dyDescent="0.3">
      <c r="A6319" s="5"/>
    </row>
    <row r="6320" spans="1:1" x14ac:dyDescent="0.3">
      <c r="A6320" s="5"/>
    </row>
    <row r="6321" spans="1:1" x14ac:dyDescent="0.3">
      <c r="A6321" s="5"/>
    </row>
    <row r="6322" spans="1:1" x14ac:dyDescent="0.3">
      <c r="A6322" s="5"/>
    </row>
    <row r="6323" spans="1:1" x14ac:dyDescent="0.3">
      <c r="A6323" s="5"/>
    </row>
    <row r="6324" spans="1:1" x14ac:dyDescent="0.3">
      <c r="A6324" s="5"/>
    </row>
    <row r="6325" spans="1:1" x14ac:dyDescent="0.3">
      <c r="A6325" s="5"/>
    </row>
    <row r="6326" spans="1:1" x14ac:dyDescent="0.3">
      <c r="A6326" s="5"/>
    </row>
    <row r="6327" spans="1:1" x14ac:dyDescent="0.3">
      <c r="A6327" s="5"/>
    </row>
    <row r="6328" spans="1:1" x14ac:dyDescent="0.3">
      <c r="A6328" s="5"/>
    </row>
    <row r="6329" spans="1:1" x14ac:dyDescent="0.3">
      <c r="A6329" s="5"/>
    </row>
    <row r="6330" spans="1:1" x14ac:dyDescent="0.3">
      <c r="A6330" s="5"/>
    </row>
    <row r="6331" spans="1:1" x14ac:dyDescent="0.3">
      <c r="A6331" s="5"/>
    </row>
    <row r="6332" spans="1:1" x14ac:dyDescent="0.3">
      <c r="A6332" s="5"/>
    </row>
    <row r="6333" spans="1:1" x14ac:dyDescent="0.3">
      <c r="A6333" s="5"/>
    </row>
    <row r="6334" spans="1:1" x14ac:dyDescent="0.3">
      <c r="A6334" s="5"/>
    </row>
    <row r="6335" spans="1:1" x14ac:dyDescent="0.3">
      <c r="A6335" s="5"/>
    </row>
    <row r="6336" spans="1:1" x14ac:dyDescent="0.3">
      <c r="A6336" s="5"/>
    </row>
    <row r="6337" spans="1:1" x14ac:dyDescent="0.3">
      <c r="A6337" s="5"/>
    </row>
    <row r="6338" spans="1:1" x14ac:dyDescent="0.3">
      <c r="A6338" s="5"/>
    </row>
    <row r="6339" spans="1:1" x14ac:dyDescent="0.3">
      <c r="A6339" s="5"/>
    </row>
    <row r="6340" spans="1:1" x14ac:dyDescent="0.3">
      <c r="A6340" s="5"/>
    </row>
    <row r="6341" spans="1:1" x14ac:dyDescent="0.3">
      <c r="A6341" s="5"/>
    </row>
    <row r="6342" spans="1:1" x14ac:dyDescent="0.3">
      <c r="A6342" s="5"/>
    </row>
    <row r="6343" spans="1:1" x14ac:dyDescent="0.3">
      <c r="A6343" s="5"/>
    </row>
    <row r="6344" spans="1:1" x14ac:dyDescent="0.3">
      <c r="A6344" s="5"/>
    </row>
    <row r="6345" spans="1:1" x14ac:dyDescent="0.3">
      <c r="A6345" s="5"/>
    </row>
    <row r="6346" spans="1:1" x14ac:dyDescent="0.3">
      <c r="A6346" s="5"/>
    </row>
    <row r="6347" spans="1:1" x14ac:dyDescent="0.3">
      <c r="A6347" s="5"/>
    </row>
    <row r="6348" spans="1:1" x14ac:dyDescent="0.3">
      <c r="A6348" s="5"/>
    </row>
    <row r="6349" spans="1:1" x14ac:dyDescent="0.3">
      <c r="A6349" s="5"/>
    </row>
    <row r="6350" spans="1:1" x14ac:dyDescent="0.3">
      <c r="A6350" s="5"/>
    </row>
    <row r="6351" spans="1:1" x14ac:dyDescent="0.3">
      <c r="A6351" s="5"/>
    </row>
    <row r="6352" spans="1:1" x14ac:dyDescent="0.3">
      <c r="A6352" s="5"/>
    </row>
    <row r="6353" spans="1:1" x14ac:dyDescent="0.3">
      <c r="A6353" s="5"/>
    </row>
    <row r="6354" spans="1:1" x14ac:dyDescent="0.3">
      <c r="A6354" s="5"/>
    </row>
    <row r="6355" spans="1:1" x14ac:dyDescent="0.3">
      <c r="A6355" s="5"/>
    </row>
    <row r="6356" spans="1:1" x14ac:dyDescent="0.3">
      <c r="A6356" s="5"/>
    </row>
    <row r="6357" spans="1:1" x14ac:dyDescent="0.3">
      <c r="A6357" s="5"/>
    </row>
    <row r="6358" spans="1:1" x14ac:dyDescent="0.3">
      <c r="A6358" s="5"/>
    </row>
    <row r="6359" spans="1:1" x14ac:dyDescent="0.3">
      <c r="A6359" s="5"/>
    </row>
    <row r="6360" spans="1:1" x14ac:dyDescent="0.3">
      <c r="A6360" s="5"/>
    </row>
    <row r="6361" spans="1:1" x14ac:dyDescent="0.3">
      <c r="A6361" s="5"/>
    </row>
    <row r="6362" spans="1:1" x14ac:dyDescent="0.3">
      <c r="A6362" s="5"/>
    </row>
    <row r="6363" spans="1:1" x14ac:dyDescent="0.3">
      <c r="A6363" s="5"/>
    </row>
    <row r="6364" spans="1:1" x14ac:dyDescent="0.3">
      <c r="A6364" s="5"/>
    </row>
    <row r="6365" spans="1:1" x14ac:dyDescent="0.3">
      <c r="A6365" s="5"/>
    </row>
    <row r="6366" spans="1:1" x14ac:dyDescent="0.3">
      <c r="A6366" s="5"/>
    </row>
    <row r="6367" spans="1:1" x14ac:dyDescent="0.3">
      <c r="A6367" s="5"/>
    </row>
    <row r="6368" spans="1:1" x14ac:dyDescent="0.3">
      <c r="A6368" s="5"/>
    </row>
    <row r="6369" spans="1:1" x14ac:dyDescent="0.3">
      <c r="A6369" s="5"/>
    </row>
    <row r="6370" spans="1:1" x14ac:dyDescent="0.3">
      <c r="A6370" s="5"/>
    </row>
    <row r="6371" spans="1:1" x14ac:dyDescent="0.3">
      <c r="A6371" s="5"/>
    </row>
    <row r="6372" spans="1:1" x14ac:dyDescent="0.3">
      <c r="A6372" s="5"/>
    </row>
    <row r="6373" spans="1:1" x14ac:dyDescent="0.3">
      <c r="A6373" s="5"/>
    </row>
    <row r="6374" spans="1:1" x14ac:dyDescent="0.3">
      <c r="A6374" s="5"/>
    </row>
    <row r="6375" spans="1:1" x14ac:dyDescent="0.3">
      <c r="A6375" s="5"/>
    </row>
    <row r="6376" spans="1:1" x14ac:dyDescent="0.3">
      <c r="A6376" s="5"/>
    </row>
    <row r="6377" spans="1:1" x14ac:dyDescent="0.3">
      <c r="A6377" s="5"/>
    </row>
    <row r="6378" spans="1:1" x14ac:dyDescent="0.3">
      <c r="A6378" s="5"/>
    </row>
    <row r="6379" spans="1:1" x14ac:dyDescent="0.3">
      <c r="A6379" s="5"/>
    </row>
    <row r="6380" spans="1:1" x14ac:dyDescent="0.3">
      <c r="A6380" s="5"/>
    </row>
    <row r="6381" spans="1:1" x14ac:dyDescent="0.3">
      <c r="A6381" s="5"/>
    </row>
    <row r="6382" spans="1:1" x14ac:dyDescent="0.3">
      <c r="A6382" s="5"/>
    </row>
    <row r="6383" spans="1:1" x14ac:dyDescent="0.3">
      <c r="A6383" s="5"/>
    </row>
    <row r="6384" spans="1:1" x14ac:dyDescent="0.3">
      <c r="A6384" s="5"/>
    </row>
    <row r="6385" spans="1:1" x14ac:dyDescent="0.3">
      <c r="A6385" s="5"/>
    </row>
    <row r="6386" spans="1:1" x14ac:dyDescent="0.3">
      <c r="A6386" s="5"/>
    </row>
    <row r="6387" spans="1:1" x14ac:dyDescent="0.3">
      <c r="A6387" s="5"/>
    </row>
    <row r="6388" spans="1:1" x14ac:dyDescent="0.3">
      <c r="A6388" s="5"/>
    </row>
    <row r="6389" spans="1:1" x14ac:dyDescent="0.3">
      <c r="A6389" s="5"/>
    </row>
    <row r="6390" spans="1:1" x14ac:dyDescent="0.3">
      <c r="A6390" s="5"/>
    </row>
    <row r="6391" spans="1:1" x14ac:dyDescent="0.3">
      <c r="A6391" s="5"/>
    </row>
    <row r="6392" spans="1:1" x14ac:dyDescent="0.3">
      <c r="A6392" s="5"/>
    </row>
    <row r="6393" spans="1:1" x14ac:dyDescent="0.3">
      <c r="A6393" s="5"/>
    </row>
    <row r="6394" spans="1:1" x14ac:dyDescent="0.3">
      <c r="A6394" s="5"/>
    </row>
    <row r="6395" spans="1:1" x14ac:dyDescent="0.3">
      <c r="A6395" s="5"/>
    </row>
    <row r="6396" spans="1:1" x14ac:dyDescent="0.3">
      <c r="A6396" s="5"/>
    </row>
    <row r="6397" spans="1:1" x14ac:dyDescent="0.3">
      <c r="A6397" s="5"/>
    </row>
    <row r="6398" spans="1:1" x14ac:dyDescent="0.3">
      <c r="A6398" s="5"/>
    </row>
    <row r="6399" spans="1:1" x14ac:dyDescent="0.3">
      <c r="A6399" s="5"/>
    </row>
    <row r="6400" spans="1:1" x14ac:dyDescent="0.3">
      <c r="A6400" s="5"/>
    </row>
    <row r="6401" spans="1:1" x14ac:dyDescent="0.3">
      <c r="A6401" s="5"/>
    </row>
    <row r="6402" spans="1:1" x14ac:dyDescent="0.3">
      <c r="A6402" s="5"/>
    </row>
    <row r="6403" spans="1:1" x14ac:dyDescent="0.3">
      <c r="A6403" s="5"/>
    </row>
    <row r="6404" spans="1:1" x14ac:dyDescent="0.3">
      <c r="A6404" s="5"/>
    </row>
    <row r="6405" spans="1:1" x14ac:dyDescent="0.3">
      <c r="A6405" s="5"/>
    </row>
    <row r="6406" spans="1:1" x14ac:dyDescent="0.3">
      <c r="A6406" s="5"/>
    </row>
    <row r="6407" spans="1:1" x14ac:dyDescent="0.3">
      <c r="A6407" s="5"/>
    </row>
    <row r="6408" spans="1:1" x14ac:dyDescent="0.3">
      <c r="A6408" s="5"/>
    </row>
    <row r="6409" spans="1:1" x14ac:dyDescent="0.3">
      <c r="A6409" s="5"/>
    </row>
    <row r="6410" spans="1:1" x14ac:dyDescent="0.3">
      <c r="A6410" s="5"/>
    </row>
    <row r="6411" spans="1:1" x14ac:dyDescent="0.3">
      <c r="A6411" s="5"/>
    </row>
    <row r="6412" spans="1:1" x14ac:dyDescent="0.3">
      <c r="A6412" s="5"/>
    </row>
    <row r="6413" spans="1:1" x14ac:dyDescent="0.3">
      <c r="A6413" s="5"/>
    </row>
    <row r="6414" spans="1:1" x14ac:dyDescent="0.3">
      <c r="A6414" s="5"/>
    </row>
    <row r="6415" spans="1:1" x14ac:dyDescent="0.3">
      <c r="A6415" s="5"/>
    </row>
    <row r="6416" spans="1:1" x14ac:dyDescent="0.3">
      <c r="A6416" s="5"/>
    </row>
    <row r="6417" spans="1:1" x14ac:dyDescent="0.3">
      <c r="A6417" s="5"/>
    </row>
    <row r="6418" spans="1:1" x14ac:dyDescent="0.3">
      <c r="A6418" s="5"/>
    </row>
    <row r="6419" spans="1:1" x14ac:dyDescent="0.3">
      <c r="A6419" s="5"/>
    </row>
    <row r="6420" spans="1:1" x14ac:dyDescent="0.3">
      <c r="A6420" s="5"/>
    </row>
    <row r="6421" spans="1:1" x14ac:dyDescent="0.3">
      <c r="A6421" s="5"/>
    </row>
    <row r="6422" spans="1:1" x14ac:dyDescent="0.3">
      <c r="A6422" s="5"/>
    </row>
    <row r="6423" spans="1:1" x14ac:dyDescent="0.3">
      <c r="A6423" s="5"/>
    </row>
    <row r="6424" spans="1:1" x14ac:dyDescent="0.3">
      <c r="A6424" s="5"/>
    </row>
    <row r="6425" spans="1:1" x14ac:dyDescent="0.3">
      <c r="A6425" s="5"/>
    </row>
    <row r="6426" spans="1:1" x14ac:dyDescent="0.3">
      <c r="A6426" s="5"/>
    </row>
    <row r="6427" spans="1:1" x14ac:dyDescent="0.3">
      <c r="A6427" s="5"/>
    </row>
    <row r="6428" spans="1:1" x14ac:dyDescent="0.3">
      <c r="A6428" s="5"/>
    </row>
    <row r="6429" spans="1:1" x14ac:dyDescent="0.3">
      <c r="A6429" s="5"/>
    </row>
    <row r="6430" spans="1:1" x14ac:dyDescent="0.3">
      <c r="A6430" s="5"/>
    </row>
    <row r="6431" spans="1:1" x14ac:dyDescent="0.3">
      <c r="A6431" s="5"/>
    </row>
    <row r="6432" spans="1:1" x14ac:dyDescent="0.3">
      <c r="A6432" s="5"/>
    </row>
    <row r="6433" spans="1:1" x14ac:dyDescent="0.3">
      <c r="A6433" s="5"/>
    </row>
    <row r="6434" spans="1:1" x14ac:dyDescent="0.3">
      <c r="A6434" s="5"/>
    </row>
    <row r="6435" spans="1:1" x14ac:dyDescent="0.3">
      <c r="A6435" s="5"/>
    </row>
    <row r="6436" spans="1:1" x14ac:dyDescent="0.3">
      <c r="A6436" s="5"/>
    </row>
    <row r="6437" spans="1:1" x14ac:dyDescent="0.3">
      <c r="A6437" s="5"/>
    </row>
    <row r="6438" spans="1:1" x14ac:dyDescent="0.3">
      <c r="A6438" s="5"/>
    </row>
    <row r="6439" spans="1:1" x14ac:dyDescent="0.3">
      <c r="A6439" s="5"/>
    </row>
    <row r="6440" spans="1:1" x14ac:dyDescent="0.3">
      <c r="A6440" s="5"/>
    </row>
    <row r="6441" spans="1:1" x14ac:dyDescent="0.3">
      <c r="A6441" s="5"/>
    </row>
    <row r="6442" spans="1:1" x14ac:dyDescent="0.3">
      <c r="A6442" s="5"/>
    </row>
    <row r="6443" spans="1:1" x14ac:dyDescent="0.3">
      <c r="A6443" s="5"/>
    </row>
    <row r="6444" spans="1:1" x14ac:dyDescent="0.3">
      <c r="A6444" s="5"/>
    </row>
    <row r="6445" spans="1:1" x14ac:dyDescent="0.3">
      <c r="A6445" s="5"/>
    </row>
    <row r="6446" spans="1:1" x14ac:dyDescent="0.3">
      <c r="A6446" s="5"/>
    </row>
    <row r="6447" spans="1:1" x14ac:dyDescent="0.3">
      <c r="A6447" s="5"/>
    </row>
    <row r="6448" spans="1:1" x14ac:dyDescent="0.3">
      <c r="A6448" s="5"/>
    </row>
    <row r="6449" spans="1:1" x14ac:dyDescent="0.3">
      <c r="A6449" s="5"/>
    </row>
    <row r="6450" spans="1:1" x14ac:dyDescent="0.3">
      <c r="A6450" s="5"/>
    </row>
    <row r="6451" spans="1:1" x14ac:dyDescent="0.3">
      <c r="A6451" s="5"/>
    </row>
    <row r="6452" spans="1:1" x14ac:dyDescent="0.3">
      <c r="A6452" s="5"/>
    </row>
    <row r="6453" spans="1:1" x14ac:dyDescent="0.3">
      <c r="A6453" s="5"/>
    </row>
    <row r="6454" spans="1:1" x14ac:dyDescent="0.3">
      <c r="A6454" s="5"/>
    </row>
    <row r="6455" spans="1:1" x14ac:dyDescent="0.3">
      <c r="A6455" s="5"/>
    </row>
    <row r="6456" spans="1:1" x14ac:dyDescent="0.3">
      <c r="A6456" s="5"/>
    </row>
    <row r="6457" spans="1:1" x14ac:dyDescent="0.3">
      <c r="A6457" s="5"/>
    </row>
    <row r="6458" spans="1:1" x14ac:dyDescent="0.3">
      <c r="A6458" s="5"/>
    </row>
    <row r="6459" spans="1:1" x14ac:dyDescent="0.3">
      <c r="A6459" s="5"/>
    </row>
    <row r="6460" spans="1:1" x14ac:dyDescent="0.3">
      <c r="A6460" s="5"/>
    </row>
    <row r="6461" spans="1:1" x14ac:dyDescent="0.3">
      <c r="A6461" s="5"/>
    </row>
    <row r="6462" spans="1:1" x14ac:dyDescent="0.3">
      <c r="A6462" s="5"/>
    </row>
    <row r="6463" spans="1:1" x14ac:dyDescent="0.3">
      <c r="A6463" s="5"/>
    </row>
    <row r="6464" spans="1:1" x14ac:dyDescent="0.3">
      <c r="A6464" s="5"/>
    </row>
    <row r="6465" spans="1:1" x14ac:dyDescent="0.3">
      <c r="A6465" s="5"/>
    </row>
    <row r="6466" spans="1:1" x14ac:dyDescent="0.3">
      <c r="A6466" s="5"/>
    </row>
    <row r="6467" spans="1:1" x14ac:dyDescent="0.3">
      <c r="A6467" s="5"/>
    </row>
    <row r="6468" spans="1:1" x14ac:dyDescent="0.3">
      <c r="A6468" s="5"/>
    </row>
    <row r="6469" spans="1:1" x14ac:dyDescent="0.3">
      <c r="A6469" s="5"/>
    </row>
    <row r="6470" spans="1:1" x14ac:dyDescent="0.3">
      <c r="A6470" s="5"/>
    </row>
    <row r="6471" spans="1:1" x14ac:dyDescent="0.3">
      <c r="A6471" s="5"/>
    </row>
    <row r="6472" spans="1:1" x14ac:dyDescent="0.3">
      <c r="A6472" s="5"/>
    </row>
    <row r="6473" spans="1:1" x14ac:dyDescent="0.3">
      <c r="A6473" s="5"/>
    </row>
    <row r="6474" spans="1:1" x14ac:dyDescent="0.3">
      <c r="A6474" s="5"/>
    </row>
    <row r="6475" spans="1:1" x14ac:dyDescent="0.3">
      <c r="A6475" s="5"/>
    </row>
    <row r="6476" spans="1:1" x14ac:dyDescent="0.3">
      <c r="A6476" s="5"/>
    </row>
    <row r="6477" spans="1:1" x14ac:dyDescent="0.3">
      <c r="A6477" s="5"/>
    </row>
    <row r="6478" spans="1:1" x14ac:dyDescent="0.3">
      <c r="A6478" s="5"/>
    </row>
    <row r="6479" spans="1:1" x14ac:dyDescent="0.3">
      <c r="A6479" s="5"/>
    </row>
    <row r="6480" spans="1:1" x14ac:dyDescent="0.3">
      <c r="A6480" s="5"/>
    </row>
    <row r="6481" spans="1:1" x14ac:dyDescent="0.3">
      <c r="A6481" s="5"/>
    </row>
    <row r="6482" spans="1:1" x14ac:dyDescent="0.3">
      <c r="A6482" s="5"/>
    </row>
    <row r="6483" spans="1:1" x14ac:dyDescent="0.3">
      <c r="A6483" s="5"/>
    </row>
    <row r="6484" spans="1:1" x14ac:dyDescent="0.3">
      <c r="A6484" s="5"/>
    </row>
    <row r="6485" spans="1:1" x14ac:dyDescent="0.3">
      <c r="A6485" s="5"/>
    </row>
    <row r="6486" spans="1:1" x14ac:dyDescent="0.3">
      <c r="A6486" s="5"/>
    </row>
    <row r="6487" spans="1:1" x14ac:dyDescent="0.3">
      <c r="A6487" s="5"/>
    </row>
    <row r="6488" spans="1:1" x14ac:dyDescent="0.3">
      <c r="A6488" s="5"/>
    </row>
    <row r="6489" spans="1:1" x14ac:dyDescent="0.3">
      <c r="A6489" s="5"/>
    </row>
    <row r="6490" spans="1:1" x14ac:dyDescent="0.3">
      <c r="A6490" s="5"/>
    </row>
    <row r="6491" spans="1:1" x14ac:dyDescent="0.3">
      <c r="A6491" s="5"/>
    </row>
    <row r="6492" spans="1:1" x14ac:dyDescent="0.3">
      <c r="A6492" s="5"/>
    </row>
    <row r="6493" spans="1:1" x14ac:dyDescent="0.3">
      <c r="A6493" s="5"/>
    </row>
    <row r="6494" spans="1:1" x14ac:dyDescent="0.3">
      <c r="A6494" s="5"/>
    </row>
    <row r="6495" spans="1:1" x14ac:dyDescent="0.3">
      <c r="A6495" s="5"/>
    </row>
    <row r="6496" spans="1:1" x14ac:dyDescent="0.3">
      <c r="A6496" s="5"/>
    </row>
    <row r="6497" spans="1:1" x14ac:dyDescent="0.3">
      <c r="A6497" s="5"/>
    </row>
    <row r="6498" spans="1:1" x14ac:dyDescent="0.3">
      <c r="A6498" s="5"/>
    </row>
    <row r="6499" spans="1:1" x14ac:dyDescent="0.3">
      <c r="A6499" s="5"/>
    </row>
    <row r="6500" spans="1:1" x14ac:dyDescent="0.3">
      <c r="A6500" s="5"/>
    </row>
    <row r="6501" spans="1:1" x14ac:dyDescent="0.3">
      <c r="A6501" s="5"/>
    </row>
    <row r="6502" spans="1:1" x14ac:dyDescent="0.3">
      <c r="A6502" s="5"/>
    </row>
    <row r="6503" spans="1:1" x14ac:dyDescent="0.3">
      <c r="A6503" s="5"/>
    </row>
    <row r="6504" spans="1:1" x14ac:dyDescent="0.3">
      <c r="A6504" s="5"/>
    </row>
    <row r="6505" spans="1:1" x14ac:dyDescent="0.3">
      <c r="A6505" s="5"/>
    </row>
    <row r="6506" spans="1:1" x14ac:dyDescent="0.3">
      <c r="A6506" s="5"/>
    </row>
    <row r="6507" spans="1:1" x14ac:dyDescent="0.3">
      <c r="A6507" s="5"/>
    </row>
    <row r="6508" spans="1:1" x14ac:dyDescent="0.3">
      <c r="A6508" s="5"/>
    </row>
    <row r="6509" spans="1:1" x14ac:dyDescent="0.3">
      <c r="A6509" s="5"/>
    </row>
    <row r="6510" spans="1:1" x14ac:dyDescent="0.3">
      <c r="A6510" s="5"/>
    </row>
    <row r="6511" spans="1:1" x14ac:dyDescent="0.3">
      <c r="A6511" s="5"/>
    </row>
    <row r="6512" spans="1:1" x14ac:dyDescent="0.3">
      <c r="A6512" s="5"/>
    </row>
    <row r="6513" spans="1:1" x14ac:dyDescent="0.3">
      <c r="A6513" s="5"/>
    </row>
    <row r="6514" spans="1:1" x14ac:dyDescent="0.3">
      <c r="A6514" s="5"/>
    </row>
    <row r="6515" spans="1:1" x14ac:dyDescent="0.3">
      <c r="A6515" s="5"/>
    </row>
    <row r="6516" spans="1:1" x14ac:dyDescent="0.3">
      <c r="A6516" s="5"/>
    </row>
    <row r="6517" spans="1:1" x14ac:dyDescent="0.3">
      <c r="A6517" s="5"/>
    </row>
    <row r="6518" spans="1:1" x14ac:dyDescent="0.3">
      <c r="A6518" s="5"/>
    </row>
    <row r="6519" spans="1:1" x14ac:dyDescent="0.3">
      <c r="A6519" s="5"/>
    </row>
    <row r="6520" spans="1:1" x14ac:dyDescent="0.3">
      <c r="A6520" s="5"/>
    </row>
    <row r="6521" spans="1:1" x14ac:dyDescent="0.3">
      <c r="A6521" s="5"/>
    </row>
    <row r="6522" spans="1:1" x14ac:dyDescent="0.3">
      <c r="A6522" s="5"/>
    </row>
    <row r="6523" spans="1:1" x14ac:dyDescent="0.3">
      <c r="A6523" s="5"/>
    </row>
    <row r="6524" spans="1:1" x14ac:dyDescent="0.3">
      <c r="A6524" s="5"/>
    </row>
    <row r="6525" spans="1:1" x14ac:dyDescent="0.3">
      <c r="A6525" s="5"/>
    </row>
    <row r="6526" spans="1:1" x14ac:dyDescent="0.3">
      <c r="A6526" s="5"/>
    </row>
    <row r="6527" spans="1:1" x14ac:dyDescent="0.3">
      <c r="A6527" s="5"/>
    </row>
    <row r="6528" spans="1:1" x14ac:dyDescent="0.3">
      <c r="A6528" s="5"/>
    </row>
    <row r="6529" spans="1:1" x14ac:dyDescent="0.3">
      <c r="A6529" s="5"/>
    </row>
    <row r="6530" spans="1:1" x14ac:dyDescent="0.3">
      <c r="A6530" s="5"/>
    </row>
    <row r="6531" spans="1:1" x14ac:dyDescent="0.3">
      <c r="A6531" s="5"/>
    </row>
    <row r="6532" spans="1:1" x14ac:dyDescent="0.3">
      <c r="A6532" s="5"/>
    </row>
    <row r="6533" spans="1:1" x14ac:dyDescent="0.3">
      <c r="A6533" s="5"/>
    </row>
    <row r="6534" spans="1:1" x14ac:dyDescent="0.3">
      <c r="A6534" s="5"/>
    </row>
    <row r="6535" spans="1:1" x14ac:dyDescent="0.3">
      <c r="A6535" s="5"/>
    </row>
    <row r="6536" spans="1:1" x14ac:dyDescent="0.3">
      <c r="A6536" s="5"/>
    </row>
    <row r="6537" spans="1:1" x14ac:dyDescent="0.3">
      <c r="A6537" s="5"/>
    </row>
    <row r="6538" spans="1:1" x14ac:dyDescent="0.3">
      <c r="A6538" s="5"/>
    </row>
    <row r="6539" spans="1:1" x14ac:dyDescent="0.3">
      <c r="A6539" s="5"/>
    </row>
    <row r="6540" spans="1:1" x14ac:dyDescent="0.3">
      <c r="A6540" s="5"/>
    </row>
    <row r="6541" spans="1:1" x14ac:dyDescent="0.3">
      <c r="A6541" s="5"/>
    </row>
    <row r="6542" spans="1:1" x14ac:dyDescent="0.3">
      <c r="A6542" s="5"/>
    </row>
    <row r="6543" spans="1:1" x14ac:dyDescent="0.3">
      <c r="A6543" s="5"/>
    </row>
    <row r="6544" spans="1:1" x14ac:dyDescent="0.3">
      <c r="A6544" s="5"/>
    </row>
    <row r="6545" spans="1:1" x14ac:dyDescent="0.3">
      <c r="A6545" s="5"/>
    </row>
    <row r="6546" spans="1:1" x14ac:dyDescent="0.3">
      <c r="A6546" s="5"/>
    </row>
    <row r="6547" spans="1:1" x14ac:dyDescent="0.3">
      <c r="A6547" s="5"/>
    </row>
    <row r="6548" spans="1:1" x14ac:dyDescent="0.3">
      <c r="A6548" s="5"/>
    </row>
    <row r="6549" spans="1:1" x14ac:dyDescent="0.3">
      <c r="A6549" s="5"/>
    </row>
    <row r="6550" spans="1:1" x14ac:dyDescent="0.3">
      <c r="A6550" s="5"/>
    </row>
    <row r="6551" spans="1:1" x14ac:dyDescent="0.3">
      <c r="A6551" s="5"/>
    </row>
    <row r="6552" spans="1:1" x14ac:dyDescent="0.3">
      <c r="A6552" s="5"/>
    </row>
    <row r="6553" spans="1:1" x14ac:dyDescent="0.3">
      <c r="A6553" s="5"/>
    </row>
    <row r="6554" spans="1:1" x14ac:dyDescent="0.3">
      <c r="A6554" s="5"/>
    </row>
    <row r="6555" spans="1:1" x14ac:dyDescent="0.3">
      <c r="A6555" s="5"/>
    </row>
    <row r="6556" spans="1:1" x14ac:dyDescent="0.3">
      <c r="A6556" s="5"/>
    </row>
    <row r="6557" spans="1:1" x14ac:dyDescent="0.3">
      <c r="A6557" s="5"/>
    </row>
    <row r="6558" spans="1:1" x14ac:dyDescent="0.3">
      <c r="A6558" s="5"/>
    </row>
    <row r="6559" spans="1:1" x14ac:dyDescent="0.3">
      <c r="A6559" s="5"/>
    </row>
    <row r="6560" spans="1:1" x14ac:dyDescent="0.3">
      <c r="A6560" s="5"/>
    </row>
    <row r="6561" spans="1:1" x14ac:dyDescent="0.3">
      <c r="A6561" s="5"/>
    </row>
    <row r="6562" spans="1:1" x14ac:dyDescent="0.3">
      <c r="A6562" s="5"/>
    </row>
    <row r="6563" spans="1:1" x14ac:dyDescent="0.3">
      <c r="A6563" s="5"/>
    </row>
    <row r="6564" spans="1:1" x14ac:dyDescent="0.3">
      <c r="A6564" s="5"/>
    </row>
    <row r="6565" spans="1:1" x14ac:dyDescent="0.3">
      <c r="A6565" s="5"/>
    </row>
    <row r="6566" spans="1:1" x14ac:dyDescent="0.3">
      <c r="A6566" s="5"/>
    </row>
    <row r="6567" spans="1:1" x14ac:dyDescent="0.3">
      <c r="A6567" s="5"/>
    </row>
    <row r="6568" spans="1:1" x14ac:dyDescent="0.3">
      <c r="A6568" s="5"/>
    </row>
    <row r="6569" spans="1:1" x14ac:dyDescent="0.3">
      <c r="A6569" s="5"/>
    </row>
    <row r="6570" spans="1:1" x14ac:dyDescent="0.3">
      <c r="A6570" s="5"/>
    </row>
    <row r="6571" spans="1:1" x14ac:dyDescent="0.3">
      <c r="A6571" s="5"/>
    </row>
    <row r="6572" spans="1:1" x14ac:dyDescent="0.3">
      <c r="A6572" s="5"/>
    </row>
    <row r="6573" spans="1:1" x14ac:dyDescent="0.3">
      <c r="A6573" s="5"/>
    </row>
    <row r="6574" spans="1:1" x14ac:dyDescent="0.3">
      <c r="A6574" s="5"/>
    </row>
    <row r="6575" spans="1:1" x14ac:dyDescent="0.3">
      <c r="A6575" s="5"/>
    </row>
    <row r="6576" spans="1:1" x14ac:dyDescent="0.3">
      <c r="A6576" s="5"/>
    </row>
    <row r="6577" spans="1:1" x14ac:dyDescent="0.3">
      <c r="A6577" s="5"/>
    </row>
    <row r="6578" spans="1:1" x14ac:dyDescent="0.3">
      <c r="A6578" s="5"/>
    </row>
    <row r="6579" spans="1:1" x14ac:dyDescent="0.3">
      <c r="A6579" s="5"/>
    </row>
    <row r="6580" spans="1:1" x14ac:dyDescent="0.3">
      <c r="A6580" s="5"/>
    </row>
    <row r="6581" spans="1:1" x14ac:dyDescent="0.3">
      <c r="A6581" s="5"/>
    </row>
    <row r="6582" spans="1:1" x14ac:dyDescent="0.3">
      <c r="A6582" s="5"/>
    </row>
    <row r="6583" spans="1:1" x14ac:dyDescent="0.3">
      <c r="A6583" s="5"/>
    </row>
    <row r="6584" spans="1:1" x14ac:dyDescent="0.3">
      <c r="A6584" s="5"/>
    </row>
    <row r="6585" spans="1:1" x14ac:dyDescent="0.3">
      <c r="A6585" s="5"/>
    </row>
    <row r="6586" spans="1:1" x14ac:dyDescent="0.3">
      <c r="A6586" s="5"/>
    </row>
    <row r="6587" spans="1:1" x14ac:dyDescent="0.3">
      <c r="A6587" s="5"/>
    </row>
    <row r="6588" spans="1:1" x14ac:dyDescent="0.3">
      <c r="A6588" s="5"/>
    </row>
    <row r="6589" spans="1:1" x14ac:dyDescent="0.3">
      <c r="A6589" s="5"/>
    </row>
    <row r="6590" spans="1:1" x14ac:dyDescent="0.3">
      <c r="A6590" s="5"/>
    </row>
    <row r="6591" spans="1:1" x14ac:dyDescent="0.3">
      <c r="A6591" s="5"/>
    </row>
    <row r="6592" spans="1:1" x14ac:dyDescent="0.3">
      <c r="A6592" s="5"/>
    </row>
    <row r="6593" spans="1:1" x14ac:dyDescent="0.3">
      <c r="A6593" s="5"/>
    </row>
    <row r="6594" spans="1:1" x14ac:dyDescent="0.3">
      <c r="A6594" s="5"/>
    </row>
    <row r="6595" spans="1:1" x14ac:dyDescent="0.3">
      <c r="A6595" s="5"/>
    </row>
    <row r="6596" spans="1:1" x14ac:dyDescent="0.3">
      <c r="A6596" s="5"/>
    </row>
    <row r="6597" spans="1:1" x14ac:dyDescent="0.3">
      <c r="A6597" s="5"/>
    </row>
    <row r="6598" spans="1:1" x14ac:dyDescent="0.3">
      <c r="A6598" s="5"/>
    </row>
    <row r="6599" spans="1:1" x14ac:dyDescent="0.3">
      <c r="A6599" s="5"/>
    </row>
    <row r="6600" spans="1:1" x14ac:dyDescent="0.3">
      <c r="A6600" s="5"/>
    </row>
    <row r="6601" spans="1:1" x14ac:dyDescent="0.3">
      <c r="A6601" s="5"/>
    </row>
    <row r="6602" spans="1:1" x14ac:dyDescent="0.3">
      <c r="A6602" s="5"/>
    </row>
    <row r="6603" spans="1:1" x14ac:dyDescent="0.3">
      <c r="A6603" s="5"/>
    </row>
    <row r="6604" spans="1:1" x14ac:dyDescent="0.3">
      <c r="A6604" s="5"/>
    </row>
    <row r="6605" spans="1:1" x14ac:dyDescent="0.3">
      <c r="A6605" s="5"/>
    </row>
    <row r="6606" spans="1:1" x14ac:dyDescent="0.3">
      <c r="A6606" s="5"/>
    </row>
    <row r="6607" spans="1:1" x14ac:dyDescent="0.3">
      <c r="A6607" s="5"/>
    </row>
    <row r="6608" spans="1:1" x14ac:dyDescent="0.3">
      <c r="A6608" s="5"/>
    </row>
    <row r="6609" spans="1:1" x14ac:dyDescent="0.3">
      <c r="A6609" s="5"/>
    </row>
    <row r="6610" spans="1:1" x14ac:dyDescent="0.3">
      <c r="A6610" s="5"/>
    </row>
    <row r="6611" spans="1:1" x14ac:dyDescent="0.3">
      <c r="A6611" s="5"/>
    </row>
    <row r="6612" spans="1:1" x14ac:dyDescent="0.3">
      <c r="A6612" s="5"/>
    </row>
    <row r="6613" spans="1:1" x14ac:dyDescent="0.3">
      <c r="A6613" s="5"/>
    </row>
    <row r="6614" spans="1:1" x14ac:dyDescent="0.3">
      <c r="A6614" s="5"/>
    </row>
    <row r="6615" spans="1:1" x14ac:dyDescent="0.3">
      <c r="A6615" s="5"/>
    </row>
    <row r="6616" spans="1:1" x14ac:dyDescent="0.3">
      <c r="A6616" s="5"/>
    </row>
    <row r="6617" spans="1:1" x14ac:dyDescent="0.3">
      <c r="A6617" s="5"/>
    </row>
    <row r="6618" spans="1:1" x14ac:dyDescent="0.3">
      <c r="A6618" s="5"/>
    </row>
    <row r="6619" spans="1:1" x14ac:dyDescent="0.3">
      <c r="A6619" s="5"/>
    </row>
    <row r="6620" spans="1:1" x14ac:dyDescent="0.3">
      <c r="A6620" s="5"/>
    </row>
    <row r="6621" spans="1:1" x14ac:dyDescent="0.3">
      <c r="A6621" s="5"/>
    </row>
    <row r="6622" spans="1:1" x14ac:dyDescent="0.3">
      <c r="A6622" s="5"/>
    </row>
    <row r="6623" spans="1:1" x14ac:dyDescent="0.3">
      <c r="A6623" s="5"/>
    </row>
    <row r="6624" spans="1:1" x14ac:dyDescent="0.3">
      <c r="A6624" s="5"/>
    </row>
    <row r="6625" spans="1:1" x14ac:dyDescent="0.3">
      <c r="A6625" s="5"/>
    </row>
    <row r="6626" spans="1:1" x14ac:dyDescent="0.3">
      <c r="A6626" s="5"/>
    </row>
    <row r="6627" spans="1:1" x14ac:dyDescent="0.3">
      <c r="A6627" s="5"/>
    </row>
    <row r="6628" spans="1:1" x14ac:dyDescent="0.3">
      <c r="A6628" s="5"/>
    </row>
    <row r="6629" spans="1:1" x14ac:dyDescent="0.3">
      <c r="A6629" s="5"/>
    </row>
    <row r="6630" spans="1:1" x14ac:dyDescent="0.3">
      <c r="A6630" s="5"/>
    </row>
    <row r="6631" spans="1:1" x14ac:dyDescent="0.3">
      <c r="A6631" s="5"/>
    </row>
    <row r="6632" spans="1:1" x14ac:dyDescent="0.3">
      <c r="A6632" s="5"/>
    </row>
    <row r="6633" spans="1:1" x14ac:dyDescent="0.3">
      <c r="A6633" s="5"/>
    </row>
    <row r="6634" spans="1:1" x14ac:dyDescent="0.3">
      <c r="A6634" s="5"/>
    </row>
    <row r="6635" spans="1:1" x14ac:dyDescent="0.3">
      <c r="A6635" s="5"/>
    </row>
    <row r="6636" spans="1:1" x14ac:dyDescent="0.3">
      <c r="A6636" s="5"/>
    </row>
    <row r="6637" spans="1:1" x14ac:dyDescent="0.3">
      <c r="A6637" s="5"/>
    </row>
    <row r="6638" spans="1:1" x14ac:dyDescent="0.3">
      <c r="A6638" s="5"/>
    </row>
    <row r="6639" spans="1:1" x14ac:dyDescent="0.3">
      <c r="A6639" s="5"/>
    </row>
    <row r="6640" spans="1:1" x14ac:dyDescent="0.3">
      <c r="A6640" s="5"/>
    </row>
    <row r="6641" spans="1:1" x14ac:dyDescent="0.3">
      <c r="A6641" s="5"/>
    </row>
    <row r="6642" spans="1:1" x14ac:dyDescent="0.3">
      <c r="A6642" s="5"/>
    </row>
    <row r="6643" spans="1:1" x14ac:dyDescent="0.3">
      <c r="A6643" s="5"/>
    </row>
    <row r="6644" spans="1:1" x14ac:dyDescent="0.3">
      <c r="A6644" s="5"/>
    </row>
    <row r="6645" spans="1:1" x14ac:dyDescent="0.3">
      <c r="A6645" s="5"/>
    </row>
    <row r="6646" spans="1:1" x14ac:dyDescent="0.3">
      <c r="A6646" s="5"/>
    </row>
    <row r="6647" spans="1:1" x14ac:dyDescent="0.3">
      <c r="A6647" s="5"/>
    </row>
    <row r="6648" spans="1:1" x14ac:dyDescent="0.3">
      <c r="A6648" s="5"/>
    </row>
    <row r="6649" spans="1:1" x14ac:dyDescent="0.3">
      <c r="A6649" s="5"/>
    </row>
    <row r="6650" spans="1:1" x14ac:dyDescent="0.3">
      <c r="A6650" s="5"/>
    </row>
    <row r="6651" spans="1:1" x14ac:dyDescent="0.3">
      <c r="A6651" s="5"/>
    </row>
    <row r="6652" spans="1:1" x14ac:dyDescent="0.3">
      <c r="A6652" s="5"/>
    </row>
    <row r="6653" spans="1:1" x14ac:dyDescent="0.3">
      <c r="A6653" s="5"/>
    </row>
    <row r="6654" spans="1:1" x14ac:dyDescent="0.3">
      <c r="A6654" s="5"/>
    </row>
    <row r="6655" spans="1:1" x14ac:dyDescent="0.3">
      <c r="A6655" s="5"/>
    </row>
    <row r="6656" spans="1:1" x14ac:dyDescent="0.3">
      <c r="A6656" s="5"/>
    </row>
    <row r="6657" spans="1:1" x14ac:dyDescent="0.3">
      <c r="A6657" s="5"/>
    </row>
    <row r="6658" spans="1:1" x14ac:dyDescent="0.3">
      <c r="A6658" s="5"/>
    </row>
    <row r="6659" spans="1:1" x14ac:dyDescent="0.3">
      <c r="A6659" s="5"/>
    </row>
    <row r="6660" spans="1:1" x14ac:dyDescent="0.3">
      <c r="A6660" s="5"/>
    </row>
    <row r="6661" spans="1:1" x14ac:dyDescent="0.3">
      <c r="A6661" s="5"/>
    </row>
    <row r="6662" spans="1:1" x14ac:dyDescent="0.3">
      <c r="A6662" s="5"/>
    </row>
    <row r="6663" spans="1:1" x14ac:dyDescent="0.3">
      <c r="A6663" s="5"/>
    </row>
    <row r="6664" spans="1:1" x14ac:dyDescent="0.3">
      <c r="A6664" s="5"/>
    </row>
    <row r="6665" spans="1:1" x14ac:dyDescent="0.3">
      <c r="A6665" s="5"/>
    </row>
    <row r="6666" spans="1:1" x14ac:dyDescent="0.3">
      <c r="A6666" s="5"/>
    </row>
    <row r="6667" spans="1:1" x14ac:dyDescent="0.3">
      <c r="A6667" s="5"/>
    </row>
    <row r="6668" spans="1:1" x14ac:dyDescent="0.3">
      <c r="A6668" s="5"/>
    </row>
    <row r="6669" spans="1:1" x14ac:dyDescent="0.3">
      <c r="A6669" s="5"/>
    </row>
    <row r="6670" spans="1:1" x14ac:dyDescent="0.3">
      <c r="A6670" s="5"/>
    </row>
    <row r="6671" spans="1:1" x14ac:dyDescent="0.3">
      <c r="A6671" s="5"/>
    </row>
    <row r="6672" spans="1:1" x14ac:dyDescent="0.3">
      <c r="A6672" s="5"/>
    </row>
    <row r="6673" spans="1:1" x14ac:dyDescent="0.3">
      <c r="A6673" s="5"/>
    </row>
    <row r="6674" spans="1:1" x14ac:dyDescent="0.3">
      <c r="A6674" s="5"/>
    </row>
    <row r="6675" spans="1:1" x14ac:dyDescent="0.3">
      <c r="A6675" s="5"/>
    </row>
    <row r="6676" spans="1:1" x14ac:dyDescent="0.3">
      <c r="A6676" s="5"/>
    </row>
    <row r="6677" spans="1:1" x14ac:dyDescent="0.3">
      <c r="A6677" s="5"/>
    </row>
    <row r="6678" spans="1:1" x14ac:dyDescent="0.3">
      <c r="A6678" s="5"/>
    </row>
    <row r="6679" spans="1:1" x14ac:dyDescent="0.3">
      <c r="A6679" s="5"/>
    </row>
    <row r="6680" spans="1:1" x14ac:dyDescent="0.3">
      <c r="A6680" s="5"/>
    </row>
    <row r="6681" spans="1:1" x14ac:dyDescent="0.3">
      <c r="A6681" s="5"/>
    </row>
    <row r="6682" spans="1:1" x14ac:dyDescent="0.3">
      <c r="A6682" s="5"/>
    </row>
    <row r="6683" spans="1:1" x14ac:dyDescent="0.3">
      <c r="A6683" s="5"/>
    </row>
    <row r="6684" spans="1:1" x14ac:dyDescent="0.3">
      <c r="A6684" s="5"/>
    </row>
    <row r="6685" spans="1:1" x14ac:dyDescent="0.3">
      <c r="A6685" s="5"/>
    </row>
    <row r="6686" spans="1:1" x14ac:dyDescent="0.3">
      <c r="A6686" s="5"/>
    </row>
    <row r="6687" spans="1:1" x14ac:dyDescent="0.3">
      <c r="A6687" s="5"/>
    </row>
    <row r="6688" spans="1:1" x14ac:dyDescent="0.3">
      <c r="A6688" s="5"/>
    </row>
    <row r="6689" spans="1:1" x14ac:dyDescent="0.3">
      <c r="A6689" s="5"/>
    </row>
    <row r="6690" spans="1:1" x14ac:dyDescent="0.3">
      <c r="A6690" s="5"/>
    </row>
    <row r="6691" spans="1:1" x14ac:dyDescent="0.3">
      <c r="A6691" s="5"/>
    </row>
    <row r="6692" spans="1:1" x14ac:dyDescent="0.3">
      <c r="A6692" s="5"/>
    </row>
    <row r="6693" spans="1:1" x14ac:dyDescent="0.3">
      <c r="A6693" s="5"/>
    </row>
    <row r="6694" spans="1:1" x14ac:dyDescent="0.3">
      <c r="A6694" s="5"/>
    </row>
    <row r="6695" spans="1:1" x14ac:dyDescent="0.3">
      <c r="A6695" s="5"/>
    </row>
    <row r="6696" spans="1:1" x14ac:dyDescent="0.3">
      <c r="A6696" s="5"/>
    </row>
    <row r="6697" spans="1:1" x14ac:dyDescent="0.3">
      <c r="A6697" s="5"/>
    </row>
    <row r="6698" spans="1:1" x14ac:dyDescent="0.3">
      <c r="A6698" s="5"/>
    </row>
    <row r="6699" spans="1:1" x14ac:dyDescent="0.3">
      <c r="A6699" s="5"/>
    </row>
    <row r="6700" spans="1:1" x14ac:dyDescent="0.3">
      <c r="A6700" s="5"/>
    </row>
    <row r="6701" spans="1:1" x14ac:dyDescent="0.3">
      <c r="A6701" s="5"/>
    </row>
    <row r="6702" spans="1:1" x14ac:dyDescent="0.3">
      <c r="A6702" s="5"/>
    </row>
    <row r="6703" spans="1:1" x14ac:dyDescent="0.3">
      <c r="A6703" s="5"/>
    </row>
    <row r="6704" spans="1:1" x14ac:dyDescent="0.3">
      <c r="A6704" s="5"/>
    </row>
    <row r="6705" spans="1:1" x14ac:dyDescent="0.3">
      <c r="A6705" s="5"/>
    </row>
    <row r="6706" spans="1:1" x14ac:dyDescent="0.3">
      <c r="A6706" s="5"/>
    </row>
    <row r="6707" spans="1:1" x14ac:dyDescent="0.3">
      <c r="A6707" s="5"/>
    </row>
    <row r="6708" spans="1:1" x14ac:dyDescent="0.3">
      <c r="A6708" s="5"/>
    </row>
    <row r="6709" spans="1:1" x14ac:dyDescent="0.3">
      <c r="A6709" s="5"/>
    </row>
    <row r="6710" spans="1:1" x14ac:dyDescent="0.3">
      <c r="A6710" s="5"/>
    </row>
    <row r="6711" spans="1:1" x14ac:dyDescent="0.3">
      <c r="A6711" s="5"/>
    </row>
    <row r="6712" spans="1:1" x14ac:dyDescent="0.3">
      <c r="A6712" s="5"/>
    </row>
    <row r="6713" spans="1:1" x14ac:dyDescent="0.3">
      <c r="A6713" s="5"/>
    </row>
    <row r="6714" spans="1:1" x14ac:dyDescent="0.3">
      <c r="A6714" s="5"/>
    </row>
    <row r="6715" spans="1:1" x14ac:dyDescent="0.3">
      <c r="A6715" s="5"/>
    </row>
    <row r="6716" spans="1:1" x14ac:dyDescent="0.3">
      <c r="A6716" s="5"/>
    </row>
    <row r="6717" spans="1:1" x14ac:dyDescent="0.3">
      <c r="A6717" s="5"/>
    </row>
    <row r="6718" spans="1:1" x14ac:dyDescent="0.3">
      <c r="A6718" s="5"/>
    </row>
    <row r="6719" spans="1:1" x14ac:dyDescent="0.3">
      <c r="A6719" s="5"/>
    </row>
    <row r="6720" spans="1:1" x14ac:dyDescent="0.3">
      <c r="A6720" s="5"/>
    </row>
    <row r="6721" spans="1:1" x14ac:dyDescent="0.3">
      <c r="A6721" s="5"/>
    </row>
    <row r="6722" spans="1:1" x14ac:dyDescent="0.3">
      <c r="A6722" s="5"/>
    </row>
    <row r="6723" spans="1:1" x14ac:dyDescent="0.3">
      <c r="A6723" s="5"/>
    </row>
    <row r="6724" spans="1:1" x14ac:dyDescent="0.3">
      <c r="A6724" s="5"/>
    </row>
    <row r="6725" spans="1:1" x14ac:dyDescent="0.3">
      <c r="A6725" s="5"/>
    </row>
    <row r="6726" spans="1:1" x14ac:dyDescent="0.3">
      <c r="A6726" s="5"/>
    </row>
    <row r="6727" spans="1:1" x14ac:dyDescent="0.3">
      <c r="A6727" s="5"/>
    </row>
    <row r="6728" spans="1:1" x14ac:dyDescent="0.3">
      <c r="A6728" s="5"/>
    </row>
    <row r="6729" spans="1:1" x14ac:dyDescent="0.3">
      <c r="A6729" s="5"/>
    </row>
    <row r="6730" spans="1:1" x14ac:dyDescent="0.3">
      <c r="A6730" s="5"/>
    </row>
    <row r="6731" spans="1:1" x14ac:dyDescent="0.3">
      <c r="A6731" s="5"/>
    </row>
    <row r="6732" spans="1:1" x14ac:dyDescent="0.3">
      <c r="A6732" s="5"/>
    </row>
    <row r="6733" spans="1:1" x14ac:dyDescent="0.3">
      <c r="A6733" s="5"/>
    </row>
    <row r="6734" spans="1:1" x14ac:dyDescent="0.3">
      <c r="A6734" s="5"/>
    </row>
    <row r="6735" spans="1:1" x14ac:dyDescent="0.3">
      <c r="A6735" s="5"/>
    </row>
    <row r="6736" spans="1:1" x14ac:dyDescent="0.3">
      <c r="A6736" s="5"/>
    </row>
    <row r="6737" spans="1:1" x14ac:dyDescent="0.3">
      <c r="A6737" s="5"/>
    </row>
    <row r="6738" spans="1:1" x14ac:dyDescent="0.3">
      <c r="A6738" s="5"/>
    </row>
    <row r="6739" spans="1:1" x14ac:dyDescent="0.3">
      <c r="A6739" s="5"/>
    </row>
    <row r="6740" spans="1:1" x14ac:dyDescent="0.3">
      <c r="A6740" s="5"/>
    </row>
    <row r="6741" spans="1:1" x14ac:dyDescent="0.3">
      <c r="A6741" s="5"/>
    </row>
    <row r="6742" spans="1:1" x14ac:dyDescent="0.3">
      <c r="A6742" s="5"/>
    </row>
    <row r="6743" spans="1:1" x14ac:dyDescent="0.3">
      <c r="A6743" s="5"/>
    </row>
    <row r="6744" spans="1:1" x14ac:dyDescent="0.3">
      <c r="A6744" s="5"/>
    </row>
    <row r="6745" spans="1:1" x14ac:dyDescent="0.3">
      <c r="A6745" s="5"/>
    </row>
    <row r="6746" spans="1:1" x14ac:dyDescent="0.3">
      <c r="A6746" s="5"/>
    </row>
    <row r="6747" spans="1:1" x14ac:dyDescent="0.3">
      <c r="A6747" s="5"/>
    </row>
    <row r="6748" spans="1:1" x14ac:dyDescent="0.3">
      <c r="A6748" s="5"/>
    </row>
    <row r="6749" spans="1:1" x14ac:dyDescent="0.3">
      <c r="A6749" s="5"/>
    </row>
    <row r="6750" spans="1:1" x14ac:dyDescent="0.3">
      <c r="A6750" s="5"/>
    </row>
    <row r="6751" spans="1:1" x14ac:dyDescent="0.3">
      <c r="A6751" s="5"/>
    </row>
    <row r="6752" spans="1:1" x14ac:dyDescent="0.3">
      <c r="A6752" s="5"/>
    </row>
    <row r="6753" spans="1:1" x14ac:dyDescent="0.3">
      <c r="A6753" s="5"/>
    </row>
    <row r="6754" spans="1:1" x14ac:dyDescent="0.3">
      <c r="A6754" s="5"/>
    </row>
    <row r="6755" spans="1:1" x14ac:dyDescent="0.3">
      <c r="A6755" s="5"/>
    </row>
    <row r="6756" spans="1:1" x14ac:dyDescent="0.3">
      <c r="A6756" s="5"/>
    </row>
    <row r="6757" spans="1:1" x14ac:dyDescent="0.3">
      <c r="A6757" s="5"/>
    </row>
    <row r="6758" spans="1:1" x14ac:dyDescent="0.3">
      <c r="A6758" s="5"/>
    </row>
    <row r="6759" spans="1:1" x14ac:dyDescent="0.3">
      <c r="A6759" s="5"/>
    </row>
    <row r="6760" spans="1:1" x14ac:dyDescent="0.3">
      <c r="A6760" s="5"/>
    </row>
    <row r="6761" spans="1:1" x14ac:dyDescent="0.3">
      <c r="A6761" s="5"/>
    </row>
    <row r="6762" spans="1:1" x14ac:dyDescent="0.3">
      <c r="A6762" s="5"/>
    </row>
    <row r="6763" spans="1:1" x14ac:dyDescent="0.3">
      <c r="A6763" s="5"/>
    </row>
    <row r="6764" spans="1:1" x14ac:dyDescent="0.3">
      <c r="A6764" s="5"/>
    </row>
    <row r="6765" spans="1:1" x14ac:dyDescent="0.3">
      <c r="A6765" s="5"/>
    </row>
    <row r="6766" spans="1:1" x14ac:dyDescent="0.3">
      <c r="A6766" s="5"/>
    </row>
    <row r="6767" spans="1:1" x14ac:dyDescent="0.3">
      <c r="A6767" s="5"/>
    </row>
    <row r="6768" spans="1:1" x14ac:dyDescent="0.3">
      <c r="A6768" s="5"/>
    </row>
    <row r="6769" spans="1:1" x14ac:dyDescent="0.3">
      <c r="A6769" s="5"/>
    </row>
    <row r="6770" spans="1:1" x14ac:dyDescent="0.3">
      <c r="A6770" s="5"/>
    </row>
    <row r="6771" spans="1:1" x14ac:dyDescent="0.3">
      <c r="A6771" s="5"/>
    </row>
    <row r="6772" spans="1:1" x14ac:dyDescent="0.3">
      <c r="A6772" s="5"/>
    </row>
    <row r="6773" spans="1:1" x14ac:dyDescent="0.3">
      <c r="A6773" s="5"/>
    </row>
    <row r="6774" spans="1:1" x14ac:dyDescent="0.3">
      <c r="A6774" s="5"/>
    </row>
    <row r="6775" spans="1:1" x14ac:dyDescent="0.3">
      <c r="A6775" s="5"/>
    </row>
    <row r="6776" spans="1:1" x14ac:dyDescent="0.3">
      <c r="A6776" s="5"/>
    </row>
    <row r="6777" spans="1:1" x14ac:dyDescent="0.3">
      <c r="A6777" s="5"/>
    </row>
    <row r="6778" spans="1:1" x14ac:dyDescent="0.3">
      <c r="A6778" s="5"/>
    </row>
    <row r="6779" spans="1:1" x14ac:dyDescent="0.3">
      <c r="A6779" s="5"/>
    </row>
    <row r="6780" spans="1:1" x14ac:dyDescent="0.3">
      <c r="A6780" s="5"/>
    </row>
    <row r="6781" spans="1:1" x14ac:dyDescent="0.3">
      <c r="A6781" s="5"/>
    </row>
    <row r="6782" spans="1:1" x14ac:dyDescent="0.3">
      <c r="A6782" s="5"/>
    </row>
    <row r="6783" spans="1:1" x14ac:dyDescent="0.3">
      <c r="A6783" s="5"/>
    </row>
    <row r="6784" spans="1:1" x14ac:dyDescent="0.3">
      <c r="A6784" s="5"/>
    </row>
    <row r="6785" spans="1:1" x14ac:dyDescent="0.3">
      <c r="A6785" s="5"/>
    </row>
    <row r="6786" spans="1:1" x14ac:dyDescent="0.3">
      <c r="A6786" s="5"/>
    </row>
    <row r="6787" spans="1:1" x14ac:dyDescent="0.3">
      <c r="A6787" s="5"/>
    </row>
    <row r="6788" spans="1:1" x14ac:dyDescent="0.3">
      <c r="A6788" s="5"/>
    </row>
    <row r="6789" spans="1:1" x14ac:dyDescent="0.3">
      <c r="A6789" s="5"/>
    </row>
    <row r="6790" spans="1:1" x14ac:dyDescent="0.3">
      <c r="A6790" s="5"/>
    </row>
    <row r="6791" spans="1:1" x14ac:dyDescent="0.3">
      <c r="A6791" s="5"/>
    </row>
    <row r="6792" spans="1:1" x14ac:dyDescent="0.3">
      <c r="A6792" s="5"/>
    </row>
    <row r="6793" spans="1:1" x14ac:dyDescent="0.3">
      <c r="A6793" s="5"/>
    </row>
    <row r="6794" spans="1:1" x14ac:dyDescent="0.3">
      <c r="A6794" s="5"/>
    </row>
    <row r="6795" spans="1:1" x14ac:dyDescent="0.3">
      <c r="A6795" s="5"/>
    </row>
    <row r="6796" spans="1:1" x14ac:dyDescent="0.3">
      <c r="A6796" s="5"/>
    </row>
    <row r="6797" spans="1:1" x14ac:dyDescent="0.3">
      <c r="A6797" s="5"/>
    </row>
    <row r="6798" spans="1:1" x14ac:dyDescent="0.3">
      <c r="A6798" s="5"/>
    </row>
    <row r="6799" spans="1:1" x14ac:dyDescent="0.3">
      <c r="A6799" s="5"/>
    </row>
    <row r="6800" spans="1:1" x14ac:dyDescent="0.3">
      <c r="A6800" s="5"/>
    </row>
    <row r="6801" spans="1:1" x14ac:dyDescent="0.3">
      <c r="A6801" s="5"/>
    </row>
    <row r="6802" spans="1:1" x14ac:dyDescent="0.3">
      <c r="A6802" s="5"/>
    </row>
    <row r="6803" spans="1:1" x14ac:dyDescent="0.3">
      <c r="A6803" s="5"/>
    </row>
    <row r="6804" spans="1:1" x14ac:dyDescent="0.3">
      <c r="A6804" s="5"/>
    </row>
    <row r="6805" spans="1:1" x14ac:dyDescent="0.3">
      <c r="A6805" s="5"/>
    </row>
    <row r="6806" spans="1:1" x14ac:dyDescent="0.3">
      <c r="A6806" s="5"/>
    </row>
    <row r="6807" spans="1:1" x14ac:dyDescent="0.3">
      <c r="A6807" s="5"/>
    </row>
    <row r="6808" spans="1:1" x14ac:dyDescent="0.3">
      <c r="A6808" s="5"/>
    </row>
    <row r="6809" spans="1:1" x14ac:dyDescent="0.3">
      <c r="A6809" s="5"/>
    </row>
    <row r="6810" spans="1:1" x14ac:dyDescent="0.3">
      <c r="A6810" s="5"/>
    </row>
    <row r="6811" spans="1:1" x14ac:dyDescent="0.3">
      <c r="A6811" s="5"/>
    </row>
    <row r="6812" spans="1:1" x14ac:dyDescent="0.3">
      <c r="A6812" s="5"/>
    </row>
    <row r="6813" spans="1:1" x14ac:dyDescent="0.3">
      <c r="A6813" s="5"/>
    </row>
    <row r="6814" spans="1:1" x14ac:dyDescent="0.3">
      <c r="A6814" s="5"/>
    </row>
    <row r="6815" spans="1:1" x14ac:dyDescent="0.3">
      <c r="A6815" s="5"/>
    </row>
    <row r="6816" spans="1:1" x14ac:dyDescent="0.3">
      <c r="A6816" s="5"/>
    </row>
    <row r="6817" spans="1:1" x14ac:dyDescent="0.3">
      <c r="A6817" s="5"/>
    </row>
    <row r="6818" spans="1:1" x14ac:dyDescent="0.3">
      <c r="A6818" s="5"/>
    </row>
    <row r="6819" spans="1:1" x14ac:dyDescent="0.3">
      <c r="A6819" s="5"/>
    </row>
    <row r="6820" spans="1:1" x14ac:dyDescent="0.3">
      <c r="A6820" s="5"/>
    </row>
    <row r="6821" spans="1:1" x14ac:dyDescent="0.3">
      <c r="A6821" s="5"/>
    </row>
    <row r="6822" spans="1:1" x14ac:dyDescent="0.3">
      <c r="A6822" s="5"/>
    </row>
    <row r="6823" spans="1:1" x14ac:dyDescent="0.3">
      <c r="A6823" s="5"/>
    </row>
    <row r="6824" spans="1:1" x14ac:dyDescent="0.3">
      <c r="A6824" s="5"/>
    </row>
    <row r="6825" spans="1:1" x14ac:dyDescent="0.3">
      <c r="A6825" s="5"/>
    </row>
    <row r="6826" spans="1:1" x14ac:dyDescent="0.3">
      <c r="A6826" s="5"/>
    </row>
    <row r="6827" spans="1:1" x14ac:dyDescent="0.3">
      <c r="A6827" s="5"/>
    </row>
    <row r="6828" spans="1:1" x14ac:dyDescent="0.3">
      <c r="A6828" s="5"/>
    </row>
    <row r="6829" spans="1:1" x14ac:dyDescent="0.3">
      <c r="A6829" s="5"/>
    </row>
    <row r="6830" spans="1:1" x14ac:dyDescent="0.3">
      <c r="A6830" s="5"/>
    </row>
    <row r="6831" spans="1:1" x14ac:dyDescent="0.3">
      <c r="A6831" s="5"/>
    </row>
    <row r="6832" spans="1:1" x14ac:dyDescent="0.3">
      <c r="A6832" s="5"/>
    </row>
    <row r="6833" spans="1:1" x14ac:dyDescent="0.3">
      <c r="A6833" s="5"/>
    </row>
    <row r="6834" spans="1:1" x14ac:dyDescent="0.3">
      <c r="A6834" s="5"/>
    </row>
    <row r="6835" spans="1:1" x14ac:dyDescent="0.3">
      <c r="A6835" s="5"/>
    </row>
    <row r="6836" spans="1:1" x14ac:dyDescent="0.3">
      <c r="A6836" s="5"/>
    </row>
    <row r="6837" spans="1:1" x14ac:dyDescent="0.3">
      <c r="A6837" s="5"/>
    </row>
    <row r="6838" spans="1:1" x14ac:dyDescent="0.3">
      <c r="A6838" s="5"/>
    </row>
    <row r="6839" spans="1:1" x14ac:dyDescent="0.3">
      <c r="A6839" s="5"/>
    </row>
    <row r="6840" spans="1:1" x14ac:dyDescent="0.3">
      <c r="A6840" s="5"/>
    </row>
    <row r="6841" spans="1:1" x14ac:dyDescent="0.3">
      <c r="A6841" s="5"/>
    </row>
    <row r="6842" spans="1:1" x14ac:dyDescent="0.3">
      <c r="A6842" s="5"/>
    </row>
    <row r="6843" spans="1:1" x14ac:dyDescent="0.3">
      <c r="A6843" s="5"/>
    </row>
    <row r="6844" spans="1:1" x14ac:dyDescent="0.3">
      <c r="A6844" s="5"/>
    </row>
    <row r="6845" spans="1:1" x14ac:dyDescent="0.3">
      <c r="A6845" s="5"/>
    </row>
    <row r="6846" spans="1:1" x14ac:dyDescent="0.3">
      <c r="A6846" s="5"/>
    </row>
    <row r="6847" spans="1:1" x14ac:dyDescent="0.3">
      <c r="A6847" s="5"/>
    </row>
    <row r="6848" spans="1:1" x14ac:dyDescent="0.3">
      <c r="A6848" s="5"/>
    </row>
    <row r="6849" spans="1:1" x14ac:dyDescent="0.3">
      <c r="A6849" s="5"/>
    </row>
    <row r="6850" spans="1:1" x14ac:dyDescent="0.3">
      <c r="A6850" s="5"/>
    </row>
    <row r="6851" spans="1:1" x14ac:dyDescent="0.3">
      <c r="A6851" s="5"/>
    </row>
    <row r="6852" spans="1:1" x14ac:dyDescent="0.3">
      <c r="A6852" s="5"/>
    </row>
    <row r="6853" spans="1:1" x14ac:dyDescent="0.3">
      <c r="A6853" s="5"/>
    </row>
    <row r="6854" spans="1:1" x14ac:dyDescent="0.3">
      <c r="A6854" s="5"/>
    </row>
    <row r="6855" spans="1:1" x14ac:dyDescent="0.3">
      <c r="A6855" s="5"/>
    </row>
    <row r="6856" spans="1:1" x14ac:dyDescent="0.3">
      <c r="A6856" s="5"/>
    </row>
    <row r="6857" spans="1:1" x14ac:dyDescent="0.3">
      <c r="A6857" s="5"/>
    </row>
    <row r="6858" spans="1:1" x14ac:dyDescent="0.3">
      <c r="A6858" s="5"/>
    </row>
    <row r="6859" spans="1:1" x14ac:dyDescent="0.3">
      <c r="A6859" s="5"/>
    </row>
    <row r="6860" spans="1:1" x14ac:dyDescent="0.3">
      <c r="A6860" s="5"/>
    </row>
    <row r="6861" spans="1:1" x14ac:dyDescent="0.3">
      <c r="A6861" s="5"/>
    </row>
    <row r="6862" spans="1:1" x14ac:dyDescent="0.3">
      <c r="A6862" s="5"/>
    </row>
    <row r="6863" spans="1:1" x14ac:dyDescent="0.3">
      <c r="A6863" s="5"/>
    </row>
    <row r="6864" spans="1:1" x14ac:dyDescent="0.3">
      <c r="A6864" s="5"/>
    </row>
    <row r="6865" spans="1:1" x14ac:dyDescent="0.3">
      <c r="A6865" s="5"/>
    </row>
    <row r="6866" spans="1:1" x14ac:dyDescent="0.3">
      <c r="A6866" s="5"/>
    </row>
    <row r="6867" spans="1:1" x14ac:dyDescent="0.3">
      <c r="A6867" s="5"/>
    </row>
    <row r="6868" spans="1:1" x14ac:dyDescent="0.3">
      <c r="A6868" s="5"/>
    </row>
    <row r="6869" spans="1:1" x14ac:dyDescent="0.3">
      <c r="A6869" s="5"/>
    </row>
    <row r="6870" spans="1:1" x14ac:dyDescent="0.3">
      <c r="A6870" s="5"/>
    </row>
    <row r="6871" spans="1:1" x14ac:dyDescent="0.3">
      <c r="A6871" s="5"/>
    </row>
    <row r="6872" spans="1:1" x14ac:dyDescent="0.3">
      <c r="A6872" s="5"/>
    </row>
    <row r="6873" spans="1:1" x14ac:dyDescent="0.3">
      <c r="A6873" s="5"/>
    </row>
    <row r="6874" spans="1:1" x14ac:dyDescent="0.3">
      <c r="A6874" s="5"/>
    </row>
    <row r="6875" spans="1:1" x14ac:dyDescent="0.3">
      <c r="A6875" s="5"/>
    </row>
    <row r="6876" spans="1:1" x14ac:dyDescent="0.3">
      <c r="A6876" s="5"/>
    </row>
    <row r="6877" spans="1:1" x14ac:dyDescent="0.3">
      <c r="A6877" s="5"/>
    </row>
    <row r="6878" spans="1:1" x14ac:dyDescent="0.3">
      <c r="A6878" s="5"/>
    </row>
    <row r="6879" spans="1:1" x14ac:dyDescent="0.3">
      <c r="A6879" s="5"/>
    </row>
    <row r="6880" spans="1:1" x14ac:dyDescent="0.3">
      <c r="A6880" s="5"/>
    </row>
    <row r="6881" spans="1:1" x14ac:dyDescent="0.3">
      <c r="A6881" s="5"/>
    </row>
    <row r="6882" spans="1:1" x14ac:dyDescent="0.3">
      <c r="A6882" s="5"/>
    </row>
    <row r="6883" spans="1:1" x14ac:dyDescent="0.3">
      <c r="A6883" s="5"/>
    </row>
    <row r="6884" spans="1:1" x14ac:dyDescent="0.3">
      <c r="A6884" s="5"/>
    </row>
    <row r="6885" spans="1:1" x14ac:dyDescent="0.3">
      <c r="A6885" s="5"/>
    </row>
    <row r="6886" spans="1:1" x14ac:dyDescent="0.3">
      <c r="A6886" s="5"/>
    </row>
    <row r="6887" spans="1:1" x14ac:dyDescent="0.3">
      <c r="A6887" s="5"/>
    </row>
    <row r="6888" spans="1:1" x14ac:dyDescent="0.3">
      <c r="A6888" s="5"/>
    </row>
    <row r="6889" spans="1:1" x14ac:dyDescent="0.3">
      <c r="A6889" s="5"/>
    </row>
    <row r="6890" spans="1:1" x14ac:dyDescent="0.3">
      <c r="A6890" s="5"/>
    </row>
    <row r="6891" spans="1:1" x14ac:dyDescent="0.3">
      <c r="A6891" s="5"/>
    </row>
    <row r="6892" spans="1:1" x14ac:dyDescent="0.3">
      <c r="A6892" s="5"/>
    </row>
    <row r="6893" spans="1:1" x14ac:dyDescent="0.3">
      <c r="A6893" s="5"/>
    </row>
    <row r="6894" spans="1:1" x14ac:dyDescent="0.3">
      <c r="A6894" s="5"/>
    </row>
    <row r="6895" spans="1:1" x14ac:dyDescent="0.3">
      <c r="A6895" s="5"/>
    </row>
    <row r="6896" spans="1:1" x14ac:dyDescent="0.3">
      <c r="A6896" s="5"/>
    </row>
    <row r="6897" spans="1:1" x14ac:dyDescent="0.3">
      <c r="A6897" s="5"/>
    </row>
    <row r="6898" spans="1:1" x14ac:dyDescent="0.3">
      <c r="A6898" s="5"/>
    </row>
    <row r="6899" spans="1:1" x14ac:dyDescent="0.3">
      <c r="A6899" s="5"/>
    </row>
    <row r="6900" spans="1:1" x14ac:dyDescent="0.3">
      <c r="A6900" s="5"/>
    </row>
    <row r="6901" spans="1:1" x14ac:dyDescent="0.3">
      <c r="A6901" s="5"/>
    </row>
    <row r="6902" spans="1:1" x14ac:dyDescent="0.3">
      <c r="A6902" s="5"/>
    </row>
    <row r="6903" spans="1:1" x14ac:dyDescent="0.3">
      <c r="A6903" s="5"/>
    </row>
    <row r="6904" spans="1:1" x14ac:dyDescent="0.3">
      <c r="A6904" s="5"/>
    </row>
    <row r="6905" spans="1:1" x14ac:dyDescent="0.3">
      <c r="A6905" s="5"/>
    </row>
    <row r="6906" spans="1:1" x14ac:dyDescent="0.3">
      <c r="A6906" s="5"/>
    </row>
    <row r="6907" spans="1:1" x14ac:dyDescent="0.3">
      <c r="A6907" s="5"/>
    </row>
    <row r="6908" spans="1:1" x14ac:dyDescent="0.3">
      <c r="A6908" s="5"/>
    </row>
    <row r="6909" spans="1:1" x14ac:dyDescent="0.3">
      <c r="A6909" s="5"/>
    </row>
    <row r="6910" spans="1:1" x14ac:dyDescent="0.3">
      <c r="A6910" s="5"/>
    </row>
    <row r="6911" spans="1:1" x14ac:dyDescent="0.3">
      <c r="A6911" s="5"/>
    </row>
    <row r="6912" spans="1:1" x14ac:dyDescent="0.3">
      <c r="A6912" s="5"/>
    </row>
    <row r="6913" spans="1:1" x14ac:dyDescent="0.3">
      <c r="A6913" s="5"/>
    </row>
    <row r="6914" spans="1:1" x14ac:dyDescent="0.3">
      <c r="A6914" s="5"/>
    </row>
    <row r="6915" spans="1:1" x14ac:dyDescent="0.3">
      <c r="A6915" s="5"/>
    </row>
    <row r="6916" spans="1:1" x14ac:dyDescent="0.3">
      <c r="A6916" s="5"/>
    </row>
    <row r="6917" spans="1:1" x14ac:dyDescent="0.3">
      <c r="A6917" s="5"/>
    </row>
    <row r="6918" spans="1:1" x14ac:dyDescent="0.3">
      <c r="A6918" s="5"/>
    </row>
    <row r="6919" spans="1:1" x14ac:dyDescent="0.3">
      <c r="A6919" s="5"/>
    </row>
    <row r="6920" spans="1:1" x14ac:dyDescent="0.3">
      <c r="A6920" s="5"/>
    </row>
    <row r="6921" spans="1:1" x14ac:dyDescent="0.3">
      <c r="A6921" s="5"/>
    </row>
    <row r="6922" spans="1:1" x14ac:dyDescent="0.3">
      <c r="A6922" s="5"/>
    </row>
    <row r="6923" spans="1:1" x14ac:dyDescent="0.3">
      <c r="A6923" s="5"/>
    </row>
    <row r="6924" spans="1:1" x14ac:dyDescent="0.3">
      <c r="A6924" s="5"/>
    </row>
    <row r="6925" spans="1:1" x14ac:dyDescent="0.3">
      <c r="A6925" s="5"/>
    </row>
    <row r="6926" spans="1:1" x14ac:dyDescent="0.3">
      <c r="A6926" s="5"/>
    </row>
    <row r="6927" spans="1:1" x14ac:dyDescent="0.3">
      <c r="A6927" s="5"/>
    </row>
    <row r="6928" spans="1:1" x14ac:dyDescent="0.3">
      <c r="A6928" s="5"/>
    </row>
    <row r="6929" spans="1:1" x14ac:dyDescent="0.3">
      <c r="A6929" s="5"/>
    </row>
    <row r="6930" spans="1:1" x14ac:dyDescent="0.3">
      <c r="A6930" s="5"/>
    </row>
    <row r="6931" spans="1:1" x14ac:dyDescent="0.3">
      <c r="A6931" s="5"/>
    </row>
    <row r="6932" spans="1:1" x14ac:dyDescent="0.3">
      <c r="A6932" s="5"/>
    </row>
    <row r="6933" spans="1:1" x14ac:dyDescent="0.3">
      <c r="A6933" s="5"/>
    </row>
    <row r="6934" spans="1:1" x14ac:dyDescent="0.3">
      <c r="A6934" s="5"/>
    </row>
    <row r="6935" spans="1:1" x14ac:dyDescent="0.3">
      <c r="A6935" s="5"/>
    </row>
    <row r="6936" spans="1:1" x14ac:dyDescent="0.3">
      <c r="A6936" s="5"/>
    </row>
    <row r="6937" spans="1:1" x14ac:dyDescent="0.3">
      <c r="A6937" s="5"/>
    </row>
    <row r="6938" spans="1:1" x14ac:dyDescent="0.3">
      <c r="A6938" s="5"/>
    </row>
    <row r="6939" spans="1:1" x14ac:dyDescent="0.3">
      <c r="A6939" s="5"/>
    </row>
    <row r="6940" spans="1:1" x14ac:dyDescent="0.3">
      <c r="A6940" s="5"/>
    </row>
    <row r="6941" spans="1:1" x14ac:dyDescent="0.3">
      <c r="A6941" s="5"/>
    </row>
    <row r="6942" spans="1:1" x14ac:dyDescent="0.3">
      <c r="A6942" s="5"/>
    </row>
    <row r="6943" spans="1:1" x14ac:dyDescent="0.3">
      <c r="A6943" s="5"/>
    </row>
    <row r="6944" spans="1:1" x14ac:dyDescent="0.3">
      <c r="A6944" s="5"/>
    </row>
    <row r="6945" spans="1:1" x14ac:dyDescent="0.3">
      <c r="A6945" s="5"/>
    </row>
    <row r="6946" spans="1:1" x14ac:dyDescent="0.3">
      <c r="A6946" s="5"/>
    </row>
    <row r="6947" spans="1:1" x14ac:dyDescent="0.3">
      <c r="A6947" s="5"/>
    </row>
    <row r="6948" spans="1:1" x14ac:dyDescent="0.3">
      <c r="A6948" s="5"/>
    </row>
    <row r="6949" spans="1:1" x14ac:dyDescent="0.3">
      <c r="A6949" s="5"/>
    </row>
    <row r="6950" spans="1:1" x14ac:dyDescent="0.3">
      <c r="A6950" s="5"/>
    </row>
    <row r="6951" spans="1:1" x14ac:dyDescent="0.3">
      <c r="A6951" s="5"/>
    </row>
    <row r="6952" spans="1:1" x14ac:dyDescent="0.3">
      <c r="A6952" s="5"/>
    </row>
    <row r="6953" spans="1:1" x14ac:dyDescent="0.3">
      <c r="A6953" s="5"/>
    </row>
    <row r="6954" spans="1:1" x14ac:dyDescent="0.3">
      <c r="A6954" s="5"/>
    </row>
    <row r="6955" spans="1:1" x14ac:dyDescent="0.3">
      <c r="A6955" s="5"/>
    </row>
    <row r="6956" spans="1:1" x14ac:dyDescent="0.3">
      <c r="A6956" s="5"/>
    </row>
    <row r="6957" spans="1:1" x14ac:dyDescent="0.3">
      <c r="A6957" s="5"/>
    </row>
    <row r="6958" spans="1:1" x14ac:dyDescent="0.3">
      <c r="A6958" s="5"/>
    </row>
    <row r="6959" spans="1:1" x14ac:dyDescent="0.3">
      <c r="A6959" s="5"/>
    </row>
    <row r="6960" spans="1:1" x14ac:dyDescent="0.3">
      <c r="A6960" s="5"/>
    </row>
    <row r="6961" spans="1:1" x14ac:dyDescent="0.3">
      <c r="A6961" s="5"/>
    </row>
    <row r="6962" spans="1:1" x14ac:dyDescent="0.3">
      <c r="A6962" s="5"/>
    </row>
    <row r="6963" spans="1:1" x14ac:dyDescent="0.3">
      <c r="A6963" s="5"/>
    </row>
    <row r="6964" spans="1:1" x14ac:dyDescent="0.3">
      <c r="A6964" s="5"/>
    </row>
    <row r="6965" spans="1:1" x14ac:dyDescent="0.3">
      <c r="A6965" s="5"/>
    </row>
    <row r="6966" spans="1:1" x14ac:dyDescent="0.3">
      <c r="A6966" s="5"/>
    </row>
    <row r="6967" spans="1:1" x14ac:dyDescent="0.3">
      <c r="A6967" s="5"/>
    </row>
    <row r="6968" spans="1:1" x14ac:dyDescent="0.3">
      <c r="A6968" s="5"/>
    </row>
    <row r="6969" spans="1:1" x14ac:dyDescent="0.3">
      <c r="A6969" s="5"/>
    </row>
    <row r="6970" spans="1:1" x14ac:dyDescent="0.3">
      <c r="A6970" s="5"/>
    </row>
    <row r="6971" spans="1:1" x14ac:dyDescent="0.3">
      <c r="A6971" s="5"/>
    </row>
    <row r="6972" spans="1:1" x14ac:dyDescent="0.3">
      <c r="A6972" s="5"/>
    </row>
    <row r="6973" spans="1:1" x14ac:dyDescent="0.3">
      <c r="A6973" s="5"/>
    </row>
    <row r="6974" spans="1:1" x14ac:dyDescent="0.3">
      <c r="A6974" s="5"/>
    </row>
    <row r="6975" spans="1:1" x14ac:dyDescent="0.3">
      <c r="A6975" s="5"/>
    </row>
    <row r="6976" spans="1:1" x14ac:dyDescent="0.3">
      <c r="A6976" s="5"/>
    </row>
    <row r="6977" spans="1:1" x14ac:dyDescent="0.3">
      <c r="A6977" s="5"/>
    </row>
    <row r="6978" spans="1:1" x14ac:dyDescent="0.3">
      <c r="A6978" s="5"/>
    </row>
    <row r="6979" spans="1:1" x14ac:dyDescent="0.3">
      <c r="A6979" s="5"/>
    </row>
    <row r="6980" spans="1:1" x14ac:dyDescent="0.3">
      <c r="A6980" s="5"/>
    </row>
    <row r="6981" spans="1:1" x14ac:dyDescent="0.3">
      <c r="A6981" s="5"/>
    </row>
    <row r="6982" spans="1:1" x14ac:dyDescent="0.3">
      <c r="A6982" s="5"/>
    </row>
    <row r="6983" spans="1:1" x14ac:dyDescent="0.3">
      <c r="A6983" s="5"/>
    </row>
    <row r="6984" spans="1:1" x14ac:dyDescent="0.3">
      <c r="A6984" s="5"/>
    </row>
    <row r="6985" spans="1:1" x14ac:dyDescent="0.3">
      <c r="A6985" s="5"/>
    </row>
    <row r="6986" spans="1:1" x14ac:dyDescent="0.3">
      <c r="A6986" s="5"/>
    </row>
    <row r="6987" spans="1:1" x14ac:dyDescent="0.3">
      <c r="A6987" s="5"/>
    </row>
    <row r="6988" spans="1:1" x14ac:dyDescent="0.3">
      <c r="A6988" s="5"/>
    </row>
    <row r="6989" spans="1:1" x14ac:dyDescent="0.3">
      <c r="A6989" s="5"/>
    </row>
    <row r="6990" spans="1:1" x14ac:dyDescent="0.3">
      <c r="A6990" s="5"/>
    </row>
    <row r="6991" spans="1:1" x14ac:dyDescent="0.3">
      <c r="A6991" s="5"/>
    </row>
    <row r="6992" spans="1:1" x14ac:dyDescent="0.3">
      <c r="A6992" s="5"/>
    </row>
    <row r="6993" spans="1:1" x14ac:dyDescent="0.3">
      <c r="A6993" s="5"/>
    </row>
    <row r="6994" spans="1:1" x14ac:dyDescent="0.3">
      <c r="A6994" s="5"/>
    </row>
    <row r="6995" spans="1:1" x14ac:dyDescent="0.3">
      <c r="A6995" s="5"/>
    </row>
    <row r="6996" spans="1:1" x14ac:dyDescent="0.3">
      <c r="A6996" s="5"/>
    </row>
    <row r="6997" spans="1:1" x14ac:dyDescent="0.3">
      <c r="A6997" s="5"/>
    </row>
    <row r="6998" spans="1:1" x14ac:dyDescent="0.3">
      <c r="A6998" s="5"/>
    </row>
    <row r="6999" spans="1:1" x14ac:dyDescent="0.3">
      <c r="A6999" s="5"/>
    </row>
    <row r="7000" spans="1:1" x14ac:dyDescent="0.3">
      <c r="A7000" s="5"/>
    </row>
    <row r="7001" spans="1:1" x14ac:dyDescent="0.3">
      <c r="A7001" s="5"/>
    </row>
    <row r="7002" spans="1:1" x14ac:dyDescent="0.3">
      <c r="A7002" s="5"/>
    </row>
    <row r="7003" spans="1:1" x14ac:dyDescent="0.3">
      <c r="A7003" s="5"/>
    </row>
    <row r="7004" spans="1:1" x14ac:dyDescent="0.3">
      <c r="A7004" s="5"/>
    </row>
    <row r="7005" spans="1:1" x14ac:dyDescent="0.3">
      <c r="A7005" s="5"/>
    </row>
    <row r="7006" spans="1:1" x14ac:dyDescent="0.3">
      <c r="A7006" s="5"/>
    </row>
    <row r="7007" spans="1:1" x14ac:dyDescent="0.3">
      <c r="A7007" s="5"/>
    </row>
    <row r="7008" spans="1:1" x14ac:dyDescent="0.3">
      <c r="A7008" s="5"/>
    </row>
    <row r="7009" spans="1:1" x14ac:dyDescent="0.3">
      <c r="A7009" s="5"/>
    </row>
    <row r="7010" spans="1:1" x14ac:dyDescent="0.3">
      <c r="A7010" s="5"/>
    </row>
    <row r="7011" spans="1:1" x14ac:dyDescent="0.3">
      <c r="A7011" s="5"/>
    </row>
    <row r="7012" spans="1:1" x14ac:dyDescent="0.3">
      <c r="A7012" s="5"/>
    </row>
    <row r="7013" spans="1:1" x14ac:dyDescent="0.3">
      <c r="A7013" s="5"/>
    </row>
    <row r="7014" spans="1:1" x14ac:dyDescent="0.3">
      <c r="A7014" s="5"/>
    </row>
    <row r="7015" spans="1:1" x14ac:dyDescent="0.3">
      <c r="A7015" s="5"/>
    </row>
    <row r="7016" spans="1:1" x14ac:dyDescent="0.3">
      <c r="A7016" s="5"/>
    </row>
    <row r="7017" spans="1:1" x14ac:dyDescent="0.3">
      <c r="A7017" s="5"/>
    </row>
    <row r="7018" spans="1:1" x14ac:dyDescent="0.3">
      <c r="A7018" s="5"/>
    </row>
    <row r="7019" spans="1:1" x14ac:dyDescent="0.3">
      <c r="A7019" s="5"/>
    </row>
    <row r="7020" spans="1:1" x14ac:dyDescent="0.3">
      <c r="A7020" s="5"/>
    </row>
    <row r="7021" spans="1:1" x14ac:dyDescent="0.3">
      <c r="A7021" s="5"/>
    </row>
    <row r="7022" spans="1:1" x14ac:dyDescent="0.3">
      <c r="A7022" s="5"/>
    </row>
    <row r="7023" spans="1:1" x14ac:dyDescent="0.3">
      <c r="A7023" s="5"/>
    </row>
    <row r="7024" spans="1:1" x14ac:dyDescent="0.3">
      <c r="A7024" s="5"/>
    </row>
    <row r="7025" spans="1:1" x14ac:dyDescent="0.3">
      <c r="A7025" s="5"/>
    </row>
    <row r="7026" spans="1:1" x14ac:dyDescent="0.3">
      <c r="A7026" s="5"/>
    </row>
    <row r="7027" spans="1:1" x14ac:dyDescent="0.3">
      <c r="A7027" s="5"/>
    </row>
    <row r="7028" spans="1:1" x14ac:dyDescent="0.3">
      <c r="A7028" s="5"/>
    </row>
    <row r="7029" spans="1:1" x14ac:dyDescent="0.3">
      <c r="A7029" s="5"/>
    </row>
    <row r="7030" spans="1:1" x14ac:dyDescent="0.3">
      <c r="A7030" s="5"/>
    </row>
    <row r="7031" spans="1:1" x14ac:dyDescent="0.3">
      <c r="A7031" s="5"/>
    </row>
    <row r="7032" spans="1:1" x14ac:dyDescent="0.3">
      <c r="A7032" s="5"/>
    </row>
    <row r="7033" spans="1:1" x14ac:dyDescent="0.3">
      <c r="A7033" s="5"/>
    </row>
    <row r="7034" spans="1:1" x14ac:dyDescent="0.3">
      <c r="A7034" s="5"/>
    </row>
    <row r="7035" spans="1:1" x14ac:dyDescent="0.3">
      <c r="A7035" s="5"/>
    </row>
    <row r="7036" spans="1:1" x14ac:dyDescent="0.3">
      <c r="A7036" s="5"/>
    </row>
    <row r="7037" spans="1:1" x14ac:dyDescent="0.3">
      <c r="A7037" s="5"/>
    </row>
    <row r="7038" spans="1:1" x14ac:dyDescent="0.3">
      <c r="A7038" s="5"/>
    </row>
    <row r="7039" spans="1:1" x14ac:dyDescent="0.3">
      <c r="A7039" s="5"/>
    </row>
    <row r="7040" spans="1:1" x14ac:dyDescent="0.3">
      <c r="A7040" s="5"/>
    </row>
    <row r="7041" spans="1:1" x14ac:dyDescent="0.3">
      <c r="A7041" s="5"/>
    </row>
    <row r="7042" spans="1:1" x14ac:dyDescent="0.3">
      <c r="A7042" s="5"/>
    </row>
    <row r="7043" spans="1:1" x14ac:dyDescent="0.3">
      <c r="A7043" s="5"/>
    </row>
    <row r="7044" spans="1:1" x14ac:dyDescent="0.3">
      <c r="A7044" s="5"/>
    </row>
    <row r="7045" spans="1:1" x14ac:dyDescent="0.3">
      <c r="A7045" s="5"/>
    </row>
    <row r="7046" spans="1:1" x14ac:dyDescent="0.3">
      <c r="A7046" s="5"/>
    </row>
    <row r="7047" spans="1:1" x14ac:dyDescent="0.3">
      <c r="A7047" s="5"/>
    </row>
    <row r="7048" spans="1:1" x14ac:dyDescent="0.3">
      <c r="A7048" s="5"/>
    </row>
    <row r="7049" spans="1:1" x14ac:dyDescent="0.3">
      <c r="A7049" s="5"/>
    </row>
    <row r="7050" spans="1:1" x14ac:dyDescent="0.3">
      <c r="A7050" s="5"/>
    </row>
    <row r="7051" spans="1:1" x14ac:dyDescent="0.3">
      <c r="A7051" s="5"/>
    </row>
    <row r="7052" spans="1:1" x14ac:dyDescent="0.3">
      <c r="A7052" s="5"/>
    </row>
    <row r="7053" spans="1:1" x14ac:dyDescent="0.3">
      <c r="A7053" s="5"/>
    </row>
    <row r="7054" spans="1:1" x14ac:dyDescent="0.3">
      <c r="A7054" s="5"/>
    </row>
    <row r="7055" spans="1:1" x14ac:dyDescent="0.3">
      <c r="A7055" s="5"/>
    </row>
    <row r="7056" spans="1:1" x14ac:dyDescent="0.3">
      <c r="A7056" s="5"/>
    </row>
    <row r="7057" spans="1:1" x14ac:dyDescent="0.3">
      <c r="A7057" s="5"/>
    </row>
    <row r="7058" spans="1:1" x14ac:dyDescent="0.3">
      <c r="A7058" s="5"/>
    </row>
    <row r="7059" spans="1:1" x14ac:dyDescent="0.3">
      <c r="A7059" s="5"/>
    </row>
    <row r="7060" spans="1:1" x14ac:dyDescent="0.3">
      <c r="A7060" s="5"/>
    </row>
    <row r="7061" spans="1:1" x14ac:dyDescent="0.3">
      <c r="A7061" s="5"/>
    </row>
    <row r="7062" spans="1:1" x14ac:dyDescent="0.3">
      <c r="A7062" s="5"/>
    </row>
    <row r="7063" spans="1:1" x14ac:dyDescent="0.3">
      <c r="A7063" s="5"/>
    </row>
    <row r="7064" spans="1:1" x14ac:dyDescent="0.3">
      <c r="A7064" s="5"/>
    </row>
    <row r="7065" spans="1:1" x14ac:dyDescent="0.3">
      <c r="A7065" s="5"/>
    </row>
    <row r="7066" spans="1:1" x14ac:dyDescent="0.3">
      <c r="A7066" s="5"/>
    </row>
    <row r="7067" spans="1:1" x14ac:dyDescent="0.3">
      <c r="A7067" s="5"/>
    </row>
    <row r="7068" spans="1:1" x14ac:dyDescent="0.3">
      <c r="A7068" s="5"/>
    </row>
    <row r="7069" spans="1:1" x14ac:dyDescent="0.3">
      <c r="A7069" s="5"/>
    </row>
    <row r="7070" spans="1:1" x14ac:dyDescent="0.3">
      <c r="A7070" s="5"/>
    </row>
    <row r="7071" spans="1:1" x14ac:dyDescent="0.3">
      <c r="A7071" s="5"/>
    </row>
    <row r="7072" spans="1:1" x14ac:dyDescent="0.3">
      <c r="A7072" s="5"/>
    </row>
    <row r="7073" spans="1:1" x14ac:dyDescent="0.3">
      <c r="A7073" s="5"/>
    </row>
    <row r="7074" spans="1:1" x14ac:dyDescent="0.3">
      <c r="A7074" s="5"/>
    </row>
    <row r="7075" spans="1:1" x14ac:dyDescent="0.3">
      <c r="A7075" s="5"/>
    </row>
    <row r="7076" spans="1:1" x14ac:dyDescent="0.3">
      <c r="A7076" s="5"/>
    </row>
    <row r="7077" spans="1:1" x14ac:dyDescent="0.3">
      <c r="A7077" s="5"/>
    </row>
    <row r="7078" spans="1:1" x14ac:dyDescent="0.3">
      <c r="A7078" s="5"/>
    </row>
    <row r="7079" spans="1:1" x14ac:dyDescent="0.3">
      <c r="A7079" s="5"/>
    </row>
    <row r="7080" spans="1:1" x14ac:dyDescent="0.3">
      <c r="A7080" s="5"/>
    </row>
    <row r="7081" spans="1:1" x14ac:dyDescent="0.3">
      <c r="A7081" s="5"/>
    </row>
    <row r="7082" spans="1:1" x14ac:dyDescent="0.3">
      <c r="A7082" s="5"/>
    </row>
    <row r="7083" spans="1:1" x14ac:dyDescent="0.3">
      <c r="A7083" s="5"/>
    </row>
    <row r="7084" spans="1:1" x14ac:dyDescent="0.3">
      <c r="A7084" s="5"/>
    </row>
    <row r="7085" spans="1:1" x14ac:dyDescent="0.3">
      <c r="A7085" s="5"/>
    </row>
    <row r="7086" spans="1:1" x14ac:dyDescent="0.3">
      <c r="A7086" s="5"/>
    </row>
    <row r="7087" spans="1:1" x14ac:dyDescent="0.3">
      <c r="A7087" s="5"/>
    </row>
    <row r="7088" spans="1:1" x14ac:dyDescent="0.3">
      <c r="A7088" s="5"/>
    </row>
    <row r="7089" spans="1:1" x14ac:dyDescent="0.3">
      <c r="A7089" s="5"/>
    </row>
    <row r="7090" spans="1:1" x14ac:dyDescent="0.3">
      <c r="A7090" s="5"/>
    </row>
    <row r="7091" spans="1:1" x14ac:dyDescent="0.3">
      <c r="A7091" s="5"/>
    </row>
    <row r="7092" spans="1:1" x14ac:dyDescent="0.3">
      <c r="A7092" s="5"/>
    </row>
    <row r="7093" spans="1:1" x14ac:dyDescent="0.3">
      <c r="A7093" s="5"/>
    </row>
    <row r="7094" spans="1:1" x14ac:dyDescent="0.3">
      <c r="A7094" s="5"/>
    </row>
    <row r="7095" spans="1:1" x14ac:dyDescent="0.3">
      <c r="A7095" s="5"/>
    </row>
    <row r="7096" spans="1:1" x14ac:dyDescent="0.3">
      <c r="A7096" s="5"/>
    </row>
    <row r="7097" spans="1:1" x14ac:dyDescent="0.3">
      <c r="A7097" s="5"/>
    </row>
    <row r="7098" spans="1:1" x14ac:dyDescent="0.3">
      <c r="A7098" s="5"/>
    </row>
    <row r="7099" spans="1:1" x14ac:dyDescent="0.3">
      <c r="A7099" s="5"/>
    </row>
    <row r="7100" spans="1:1" x14ac:dyDescent="0.3">
      <c r="A7100" s="5"/>
    </row>
    <row r="7101" spans="1:1" x14ac:dyDescent="0.3">
      <c r="A7101" s="5"/>
    </row>
    <row r="7102" spans="1:1" x14ac:dyDescent="0.3">
      <c r="A7102" s="5"/>
    </row>
    <row r="7103" spans="1:1" x14ac:dyDescent="0.3">
      <c r="A7103" s="5"/>
    </row>
    <row r="7104" spans="1:1" x14ac:dyDescent="0.3">
      <c r="A7104" s="5"/>
    </row>
    <row r="7105" spans="1:1" x14ac:dyDescent="0.3">
      <c r="A7105" s="5"/>
    </row>
    <row r="7106" spans="1:1" x14ac:dyDescent="0.3">
      <c r="A7106" s="5"/>
    </row>
    <row r="7107" spans="1:1" x14ac:dyDescent="0.3">
      <c r="A7107" s="5"/>
    </row>
    <row r="7108" spans="1:1" x14ac:dyDescent="0.3">
      <c r="A7108" s="5"/>
    </row>
    <row r="7109" spans="1:1" x14ac:dyDescent="0.3">
      <c r="A7109" s="5"/>
    </row>
    <row r="7110" spans="1:1" x14ac:dyDescent="0.3">
      <c r="A7110" s="5"/>
    </row>
    <row r="7111" spans="1:1" x14ac:dyDescent="0.3">
      <c r="A7111" s="5"/>
    </row>
    <row r="7112" spans="1:1" x14ac:dyDescent="0.3">
      <c r="A7112" s="5"/>
    </row>
    <row r="7113" spans="1:1" x14ac:dyDescent="0.3">
      <c r="A7113" s="5"/>
    </row>
    <row r="7114" spans="1:1" x14ac:dyDescent="0.3">
      <c r="A7114" s="5"/>
    </row>
    <row r="7115" spans="1:1" x14ac:dyDescent="0.3">
      <c r="A7115" s="5"/>
    </row>
    <row r="7116" spans="1:1" x14ac:dyDescent="0.3">
      <c r="A7116" s="5"/>
    </row>
    <row r="7117" spans="1:1" x14ac:dyDescent="0.3">
      <c r="A7117" s="5"/>
    </row>
    <row r="7118" spans="1:1" x14ac:dyDescent="0.3">
      <c r="A7118" s="5"/>
    </row>
    <row r="7119" spans="1:1" x14ac:dyDescent="0.3">
      <c r="A7119" s="5"/>
    </row>
    <row r="7120" spans="1:1" x14ac:dyDescent="0.3">
      <c r="A7120" s="5"/>
    </row>
    <row r="7121" spans="1:1" x14ac:dyDescent="0.3">
      <c r="A7121" s="5"/>
    </row>
    <row r="7122" spans="1:1" x14ac:dyDescent="0.3">
      <c r="A7122" s="5"/>
    </row>
    <row r="7123" spans="1:1" x14ac:dyDescent="0.3">
      <c r="A7123" s="5"/>
    </row>
    <row r="7124" spans="1:1" x14ac:dyDescent="0.3">
      <c r="A7124" s="5"/>
    </row>
    <row r="7125" spans="1:1" x14ac:dyDescent="0.3">
      <c r="A7125" s="5"/>
    </row>
    <row r="7126" spans="1:1" x14ac:dyDescent="0.3">
      <c r="A7126" s="5"/>
    </row>
    <row r="7127" spans="1:1" x14ac:dyDescent="0.3">
      <c r="A7127" s="5"/>
    </row>
    <row r="7128" spans="1:1" x14ac:dyDescent="0.3">
      <c r="A7128" s="5"/>
    </row>
    <row r="7129" spans="1:1" x14ac:dyDescent="0.3">
      <c r="A7129" s="5"/>
    </row>
    <row r="7130" spans="1:1" x14ac:dyDescent="0.3">
      <c r="A7130" s="5"/>
    </row>
    <row r="7131" spans="1:1" x14ac:dyDescent="0.3">
      <c r="A7131" s="5"/>
    </row>
    <row r="7132" spans="1:1" x14ac:dyDescent="0.3">
      <c r="A7132" s="5"/>
    </row>
    <row r="7133" spans="1:1" x14ac:dyDescent="0.3">
      <c r="A7133" s="5"/>
    </row>
    <row r="7134" spans="1:1" x14ac:dyDescent="0.3">
      <c r="A7134" s="5"/>
    </row>
    <row r="7135" spans="1:1" x14ac:dyDescent="0.3">
      <c r="A7135" s="5"/>
    </row>
    <row r="7136" spans="1:1" x14ac:dyDescent="0.3">
      <c r="A7136" s="5"/>
    </row>
    <row r="7137" spans="1:1" x14ac:dyDescent="0.3">
      <c r="A7137" s="5"/>
    </row>
    <row r="7138" spans="1:1" x14ac:dyDescent="0.3">
      <c r="A7138" s="5"/>
    </row>
    <row r="7139" spans="1:1" x14ac:dyDescent="0.3">
      <c r="A7139" s="5"/>
    </row>
    <row r="7140" spans="1:1" x14ac:dyDescent="0.3">
      <c r="A7140" s="5"/>
    </row>
    <row r="7141" spans="1:1" x14ac:dyDescent="0.3">
      <c r="A7141" s="5"/>
    </row>
    <row r="7142" spans="1:1" x14ac:dyDescent="0.3">
      <c r="A7142" s="5"/>
    </row>
    <row r="7143" spans="1:1" x14ac:dyDescent="0.3">
      <c r="A7143" s="5"/>
    </row>
    <row r="7144" spans="1:1" x14ac:dyDescent="0.3">
      <c r="A7144" s="5"/>
    </row>
    <row r="7145" spans="1:1" x14ac:dyDescent="0.3">
      <c r="A7145" s="5"/>
    </row>
    <row r="7146" spans="1:1" x14ac:dyDescent="0.3">
      <c r="A7146" s="5"/>
    </row>
    <row r="7147" spans="1:1" x14ac:dyDescent="0.3">
      <c r="A7147" s="5"/>
    </row>
    <row r="7148" spans="1:1" x14ac:dyDescent="0.3">
      <c r="A7148" s="5"/>
    </row>
    <row r="7149" spans="1:1" x14ac:dyDescent="0.3">
      <c r="A7149" s="5"/>
    </row>
    <row r="7150" spans="1:1" x14ac:dyDescent="0.3">
      <c r="A7150" s="5"/>
    </row>
    <row r="7151" spans="1:1" x14ac:dyDescent="0.3">
      <c r="A7151" s="5"/>
    </row>
    <row r="7152" spans="1:1" x14ac:dyDescent="0.3">
      <c r="A7152" s="5"/>
    </row>
    <row r="7153" spans="1:1" x14ac:dyDescent="0.3">
      <c r="A7153" s="5"/>
    </row>
    <row r="7154" spans="1:1" x14ac:dyDescent="0.3">
      <c r="A7154" s="5"/>
    </row>
    <row r="7155" spans="1:1" x14ac:dyDescent="0.3">
      <c r="A7155" s="5"/>
    </row>
    <row r="7156" spans="1:1" x14ac:dyDescent="0.3">
      <c r="A7156" s="5"/>
    </row>
    <row r="7157" spans="1:1" x14ac:dyDescent="0.3">
      <c r="A7157" s="5"/>
    </row>
    <row r="7158" spans="1:1" x14ac:dyDescent="0.3">
      <c r="A7158" s="5"/>
    </row>
    <row r="7159" spans="1:1" x14ac:dyDescent="0.3">
      <c r="A7159" s="5"/>
    </row>
    <row r="7160" spans="1:1" x14ac:dyDescent="0.3">
      <c r="A7160" s="5"/>
    </row>
    <row r="7161" spans="1:1" x14ac:dyDescent="0.3">
      <c r="A7161" s="5"/>
    </row>
    <row r="7162" spans="1:1" x14ac:dyDescent="0.3">
      <c r="A7162" s="5"/>
    </row>
    <row r="7163" spans="1:1" x14ac:dyDescent="0.3">
      <c r="A7163" s="5"/>
    </row>
    <row r="7164" spans="1:1" x14ac:dyDescent="0.3">
      <c r="A7164" s="5"/>
    </row>
    <row r="7165" spans="1:1" x14ac:dyDescent="0.3">
      <c r="A7165" s="5"/>
    </row>
    <row r="7166" spans="1:1" x14ac:dyDescent="0.3">
      <c r="A7166" s="5"/>
    </row>
    <row r="7167" spans="1:1" x14ac:dyDescent="0.3">
      <c r="A7167" s="5"/>
    </row>
    <row r="7168" spans="1:1" x14ac:dyDescent="0.3">
      <c r="A7168" s="5"/>
    </row>
    <row r="7169" spans="1:1" x14ac:dyDescent="0.3">
      <c r="A7169" s="5"/>
    </row>
    <row r="7170" spans="1:1" x14ac:dyDescent="0.3">
      <c r="A7170" s="5"/>
    </row>
    <row r="7171" spans="1:1" x14ac:dyDescent="0.3">
      <c r="A7171" s="5"/>
    </row>
    <row r="7172" spans="1:1" x14ac:dyDescent="0.3">
      <c r="A7172" s="5"/>
    </row>
    <row r="7173" spans="1:1" x14ac:dyDescent="0.3">
      <c r="A7173" s="5"/>
    </row>
    <row r="7174" spans="1:1" x14ac:dyDescent="0.3">
      <c r="A7174" s="5"/>
    </row>
    <row r="7175" spans="1:1" x14ac:dyDescent="0.3">
      <c r="A7175" s="5"/>
    </row>
    <row r="7176" spans="1:1" x14ac:dyDescent="0.3">
      <c r="A7176" s="5"/>
    </row>
    <row r="7177" spans="1:1" x14ac:dyDescent="0.3">
      <c r="A7177" s="5"/>
    </row>
    <row r="7178" spans="1:1" x14ac:dyDescent="0.3">
      <c r="A7178" s="5"/>
    </row>
    <row r="7179" spans="1:1" x14ac:dyDescent="0.3">
      <c r="A7179" s="5"/>
    </row>
    <row r="7180" spans="1:1" x14ac:dyDescent="0.3">
      <c r="A7180" s="5"/>
    </row>
    <row r="7181" spans="1:1" x14ac:dyDescent="0.3">
      <c r="A7181" s="5"/>
    </row>
    <row r="7182" spans="1:1" x14ac:dyDescent="0.3">
      <c r="A7182" s="5"/>
    </row>
    <row r="7183" spans="1:1" x14ac:dyDescent="0.3">
      <c r="A7183" s="5"/>
    </row>
    <row r="7184" spans="1:1" x14ac:dyDescent="0.3">
      <c r="A7184" s="5"/>
    </row>
    <row r="7185" spans="1:1" x14ac:dyDescent="0.3">
      <c r="A7185" s="5"/>
    </row>
    <row r="7186" spans="1:1" x14ac:dyDescent="0.3">
      <c r="A7186" s="5"/>
    </row>
    <row r="7187" spans="1:1" x14ac:dyDescent="0.3">
      <c r="A7187" s="5"/>
    </row>
    <row r="7188" spans="1:1" x14ac:dyDescent="0.3">
      <c r="A7188" s="5"/>
    </row>
    <row r="7189" spans="1:1" x14ac:dyDescent="0.3">
      <c r="A7189" s="5"/>
    </row>
    <row r="7190" spans="1:1" x14ac:dyDescent="0.3">
      <c r="A7190" s="5"/>
    </row>
    <row r="7191" spans="1:1" x14ac:dyDescent="0.3">
      <c r="A7191" s="5"/>
    </row>
    <row r="7192" spans="1:1" x14ac:dyDescent="0.3">
      <c r="A7192" s="5"/>
    </row>
    <row r="7193" spans="1:1" x14ac:dyDescent="0.3">
      <c r="A7193" s="5"/>
    </row>
    <row r="7194" spans="1:1" x14ac:dyDescent="0.3">
      <c r="A7194" s="5"/>
    </row>
    <row r="7195" spans="1:1" x14ac:dyDescent="0.3">
      <c r="A7195" s="5"/>
    </row>
    <row r="7196" spans="1:1" x14ac:dyDescent="0.3">
      <c r="A7196" s="5"/>
    </row>
    <row r="7197" spans="1:1" x14ac:dyDescent="0.3">
      <c r="A7197" s="5"/>
    </row>
    <row r="7198" spans="1:1" x14ac:dyDescent="0.3">
      <c r="A7198" s="5"/>
    </row>
    <row r="7199" spans="1:1" x14ac:dyDescent="0.3">
      <c r="A7199" s="5"/>
    </row>
    <row r="7200" spans="1:1" x14ac:dyDescent="0.3">
      <c r="A7200" s="5"/>
    </row>
    <row r="7201" spans="1:1" x14ac:dyDescent="0.3">
      <c r="A7201" s="5"/>
    </row>
    <row r="7202" spans="1:1" x14ac:dyDescent="0.3">
      <c r="A7202" s="5"/>
    </row>
    <row r="7203" spans="1:1" x14ac:dyDescent="0.3">
      <c r="A7203" s="5"/>
    </row>
    <row r="7204" spans="1:1" x14ac:dyDescent="0.3">
      <c r="A7204" s="5"/>
    </row>
    <row r="7205" spans="1:1" x14ac:dyDescent="0.3">
      <c r="A7205" s="5"/>
    </row>
    <row r="7206" spans="1:1" x14ac:dyDescent="0.3">
      <c r="A7206" s="5"/>
    </row>
    <row r="7207" spans="1:1" x14ac:dyDescent="0.3">
      <c r="A7207" s="5"/>
    </row>
    <row r="7208" spans="1:1" x14ac:dyDescent="0.3">
      <c r="A7208" s="5"/>
    </row>
    <row r="7209" spans="1:1" x14ac:dyDescent="0.3">
      <c r="A7209" s="5"/>
    </row>
    <row r="7210" spans="1:1" x14ac:dyDescent="0.3">
      <c r="A7210" s="5"/>
    </row>
    <row r="7211" spans="1:1" x14ac:dyDescent="0.3">
      <c r="A7211" s="5"/>
    </row>
    <row r="7212" spans="1:1" x14ac:dyDescent="0.3">
      <c r="A7212" s="5"/>
    </row>
    <row r="7213" spans="1:1" x14ac:dyDescent="0.3">
      <c r="A7213" s="5"/>
    </row>
    <row r="7214" spans="1:1" x14ac:dyDescent="0.3">
      <c r="A7214" s="5"/>
    </row>
    <row r="7215" spans="1:1" x14ac:dyDescent="0.3">
      <c r="A7215" s="5"/>
    </row>
    <row r="7216" spans="1:1" x14ac:dyDescent="0.3">
      <c r="A7216" s="5"/>
    </row>
    <row r="7217" spans="1:1" x14ac:dyDescent="0.3">
      <c r="A7217" s="5"/>
    </row>
    <row r="7218" spans="1:1" x14ac:dyDescent="0.3">
      <c r="A7218" s="5"/>
    </row>
    <row r="7219" spans="1:1" x14ac:dyDescent="0.3">
      <c r="A7219" s="5"/>
    </row>
    <row r="7220" spans="1:1" x14ac:dyDescent="0.3">
      <c r="A7220" s="5"/>
    </row>
    <row r="7221" spans="1:1" x14ac:dyDescent="0.3">
      <c r="A7221" s="5"/>
    </row>
    <row r="7222" spans="1:1" x14ac:dyDescent="0.3">
      <c r="A7222" s="5"/>
    </row>
    <row r="7223" spans="1:1" x14ac:dyDescent="0.3">
      <c r="A7223" s="5"/>
    </row>
    <row r="7224" spans="1:1" x14ac:dyDescent="0.3">
      <c r="A7224" s="5"/>
    </row>
    <row r="7225" spans="1:1" x14ac:dyDescent="0.3">
      <c r="A7225" s="5"/>
    </row>
    <row r="7226" spans="1:1" x14ac:dyDescent="0.3">
      <c r="A7226" s="5"/>
    </row>
    <row r="7227" spans="1:1" x14ac:dyDescent="0.3">
      <c r="A7227" s="5"/>
    </row>
    <row r="7228" spans="1:1" x14ac:dyDescent="0.3">
      <c r="A7228" s="5"/>
    </row>
    <row r="7229" spans="1:1" x14ac:dyDescent="0.3">
      <c r="A7229" s="5"/>
    </row>
    <row r="7230" spans="1:1" x14ac:dyDescent="0.3">
      <c r="A7230" s="5"/>
    </row>
    <row r="7231" spans="1:1" x14ac:dyDescent="0.3">
      <c r="A7231" s="5"/>
    </row>
    <row r="7232" spans="1:1" x14ac:dyDescent="0.3">
      <c r="A7232" s="5"/>
    </row>
    <row r="7233" spans="1:1" x14ac:dyDescent="0.3">
      <c r="A7233" s="5"/>
    </row>
    <row r="7234" spans="1:1" x14ac:dyDescent="0.3">
      <c r="A7234" s="5"/>
    </row>
    <row r="7235" spans="1:1" x14ac:dyDescent="0.3">
      <c r="A7235" s="5"/>
    </row>
    <row r="7236" spans="1:1" x14ac:dyDescent="0.3">
      <c r="A7236" s="5"/>
    </row>
    <row r="7237" spans="1:1" x14ac:dyDescent="0.3">
      <c r="A7237" s="5"/>
    </row>
    <row r="7238" spans="1:1" x14ac:dyDescent="0.3">
      <c r="A7238" s="5"/>
    </row>
    <row r="7239" spans="1:1" x14ac:dyDescent="0.3">
      <c r="A7239" s="5"/>
    </row>
    <row r="7240" spans="1:1" x14ac:dyDescent="0.3">
      <c r="A7240" s="5"/>
    </row>
    <row r="7241" spans="1:1" x14ac:dyDescent="0.3">
      <c r="A7241" s="5"/>
    </row>
    <row r="7242" spans="1:1" x14ac:dyDescent="0.3">
      <c r="A7242" s="5"/>
    </row>
    <row r="7243" spans="1:1" x14ac:dyDescent="0.3">
      <c r="A7243" s="5"/>
    </row>
    <row r="7244" spans="1:1" x14ac:dyDescent="0.3">
      <c r="A7244" s="5"/>
    </row>
    <row r="7245" spans="1:1" x14ac:dyDescent="0.3">
      <c r="A7245" s="5"/>
    </row>
    <row r="7246" spans="1:1" x14ac:dyDescent="0.3">
      <c r="A7246" s="5"/>
    </row>
    <row r="7247" spans="1:1" x14ac:dyDescent="0.3">
      <c r="A7247" s="5"/>
    </row>
    <row r="7248" spans="1:1" x14ac:dyDescent="0.3">
      <c r="A7248" s="5"/>
    </row>
    <row r="7249" spans="1:1" x14ac:dyDescent="0.3">
      <c r="A7249" s="5"/>
    </row>
    <row r="7250" spans="1:1" x14ac:dyDescent="0.3">
      <c r="A7250" s="5"/>
    </row>
    <row r="7251" spans="1:1" x14ac:dyDescent="0.3">
      <c r="A7251" s="5"/>
    </row>
    <row r="7252" spans="1:1" x14ac:dyDescent="0.3">
      <c r="A7252" s="5"/>
    </row>
    <row r="7253" spans="1:1" x14ac:dyDescent="0.3">
      <c r="A7253" s="5"/>
    </row>
    <row r="7254" spans="1:1" x14ac:dyDescent="0.3">
      <c r="A7254" s="5"/>
    </row>
    <row r="7255" spans="1:1" x14ac:dyDescent="0.3">
      <c r="A7255" s="5"/>
    </row>
    <row r="7256" spans="1:1" x14ac:dyDescent="0.3">
      <c r="A7256" s="5"/>
    </row>
    <row r="7257" spans="1:1" x14ac:dyDescent="0.3">
      <c r="A7257" s="5"/>
    </row>
    <row r="7258" spans="1:1" x14ac:dyDescent="0.3">
      <c r="A7258" s="5"/>
    </row>
    <row r="7259" spans="1:1" x14ac:dyDescent="0.3">
      <c r="A7259" s="5"/>
    </row>
    <row r="7260" spans="1:1" x14ac:dyDescent="0.3">
      <c r="A7260" s="5"/>
    </row>
    <row r="7261" spans="1:1" x14ac:dyDescent="0.3">
      <c r="A7261" s="5"/>
    </row>
    <row r="7262" spans="1:1" x14ac:dyDescent="0.3">
      <c r="A7262" s="5"/>
    </row>
    <row r="7263" spans="1:1" x14ac:dyDescent="0.3">
      <c r="A7263" s="5"/>
    </row>
    <row r="7264" spans="1:1" x14ac:dyDescent="0.3">
      <c r="A7264" s="5"/>
    </row>
    <row r="7265" spans="1:1" x14ac:dyDescent="0.3">
      <c r="A7265" s="5"/>
    </row>
    <row r="7266" spans="1:1" x14ac:dyDescent="0.3">
      <c r="A7266" s="5"/>
    </row>
    <row r="7267" spans="1:1" x14ac:dyDescent="0.3">
      <c r="A7267" s="5"/>
    </row>
    <row r="7268" spans="1:1" x14ac:dyDescent="0.3">
      <c r="A7268" s="5"/>
    </row>
    <row r="7269" spans="1:1" x14ac:dyDescent="0.3">
      <c r="A7269" s="5"/>
    </row>
    <row r="7270" spans="1:1" x14ac:dyDescent="0.3">
      <c r="A7270" s="5"/>
    </row>
    <row r="7271" spans="1:1" x14ac:dyDescent="0.3">
      <c r="A7271" s="5"/>
    </row>
    <row r="7272" spans="1:1" x14ac:dyDescent="0.3">
      <c r="A7272" s="5"/>
    </row>
    <row r="7273" spans="1:1" x14ac:dyDescent="0.3">
      <c r="A7273" s="5"/>
    </row>
    <row r="7274" spans="1:1" x14ac:dyDescent="0.3">
      <c r="A7274" s="5"/>
    </row>
    <row r="7275" spans="1:1" x14ac:dyDescent="0.3">
      <c r="A7275" s="5"/>
    </row>
    <row r="7276" spans="1:1" x14ac:dyDescent="0.3">
      <c r="A7276" s="5"/>
    </row>
    <row r="7277" spans="1:1" x14ac:dyDescent="0.3">
      <c r="A7277" s="5"/>
    </row>
    <row r="7278" spans="1:1" x14ac:dyDescent="0.3">
      <c r="A7278" s="5"/>
    </row>
    <row r="7279" spans="1:1" x14ac:dyDescent="0.3">
      <c r="A7279" s="5"/>
    </row>
    <row r="7280" spans="1:1" x14ac:dyDescent="0.3">
      <c r="A7280" s="5"/>
    </row>
    <row r="7281" spans="1:1" x14ac:dyDescent="0.3">
      <c r="A7281" s="5"/>
    </row>
    <row r="7282" spans="1:1" x14ac:dyDescent="0.3">
      <c r="A7282" s="5"/>
    </row>
    <row r="7283" spans="1:1" x14ac:dyDescent="0.3">
      <c r="A7283" s="5"/>
    </row>
    <row r="7284" spans="1:1" x14ac:dyDescent="0.3">
      <c r="A7284" s="5"/>
    </row>
    <row r="7285" spans="1:1" x14ac:dyDescent="0.3">
      <c r="A7285" s="5"/>
    </row>
    <row r="7286" spans="1:1" x14ac:dyDescent="0.3">
      <c r="A7286" s="5"/>
    </row>
    <row r="7287" spans="1:1" x14ac:dyDescent="0.3">
      <c r="A7287" s="5"/>
    </row>
    <row r="7288" spans="1:1" x14ac:dyDescent="0.3">
      <c r="A7288" s="5"/>
    </row>
    <row r="7289" spans="1:1" x14ac:dyDescent="0.3">
      <c r="A7289" s="5"/>
    </row>
    <row r="7290" spans="1:1" x14ac:dyDescent="0.3">
      <c r="A7290" s="5"/>
    </row>
    <row r="7291" spans="1:1" x14ac:dyDescent="0.3">
      <c r="A7291" s="5"/>
    </row>
    <row r="7292" spans="1:1" x14ac:dyDescent="0.3">
      <c r="A7292" s="5"/>
    </row>
    <row r="7293" spans="1:1" x14ac:dyDescent="0.3">
      <c r="A7293" s="5"/>
    </row>
    <row r="7294" spans="1:1" x14ac:dyDescent="0.3">
      <c r="A7294" s="5"/>
    </row>
    <row r="7295" spans="1:1" x14ac:dyDescent="0.3">
      <c r="A7295" s="5"/>
    </row>
    <row r="7296" spans="1:1" x14ac:dyDescent="0.3">
      <c r="A7296" s="5"/>
    </row>
    <row r="7297" spans="1:1" x14ac:dyDescent="0.3">
      <c r="A7297" s="5"/>
    </row>
    <row r="7298" spans="1:1" x14ac:dyDescent="0.3">
      <c r="A7298" s="5"/>
    </row>
    <row r="7299" spans="1:1" x14ac:dyDescent="0.3">
      <c r="A7299" s="5"/>
    </row>
    <row r="7300" spans="1:1" x14ac:dyDescent="0.3">
      <c r="A7300" s="5"/>
    </row>
    <row r="7301" spans="1:1" x14ac:dyDescent="0.3">
      <c r="A7301" s="5"/>
    </row>
    <row r="7302" spans="1:1" x14ac:dyDescent="0.3">
      <c r="A7302" s="5"/>
    </row>
    <row r="7303" spans="1:1" x14ac:dyDescent="0.3">
      <c r="A7303" s="5"/>
    </row>
    <row r="7304" spans="1:1" x14ac:dyDescent="0.3">
      <c r="A7304" s="5"/>
    </row>
    <row r="7305" spans="1:1" x14ac:dyDescent="0.3">
      <c r="A7305" s="5"/>
    </row>
    <row r="7306" spans="1:1" x14ac:dyDescent="0.3">
      <c r="A7306" s="5"/>
    </row>
    <row r="7307" spans="1:1" x14ac:dyDescent="0.3">
      <c r="A7307" s="5"/>
    </row>
    <row r="7308" spans="1:1" x14ac:dyDescent="0.3">
      <c r="A7308" s="5"/>
    </row>
    <row r="7309" spans="1:1" x14ac:dyDescent="0.3">
      <c r="A7309" s="5"/>
    </row>
    <row r="7310" spans="1:1" x14ac:dyDescent="0.3">
      <c r="A7310" s="5"/>
    </row>
    <row r="7311" spans="1:1" x14ac:dyDescent="0.3">
      <c r="A7311" s="5"/>
    </row>
    <row r="7312" spans="1:1" x14ac:dyDescent="0.3">
      <c r="A7312" s="5"/>
    </row>
    <row r="7313" spans="1:1" x14ac:dyDescent="0.3">
      <c r="A7313" s="5"/>
    </row>
    <row r="7314" spans="1:1" x14ac:dyDescent="0.3">
      <c r="A7314" s="5"/>
    </row>
    <row r="7315" spans="1:1" x14ac:dyDescent="0.3">
      <c r="A7315" s="5"/>
    </row>
    <row r="7316" spans="1:1" x14ac:dyDescent="0.3">
      <c r="A7316" s="5"/>
    </row>
    <row r="7317" spans="1:1" x14ac:dyDescent="0.3">
      <c r="A7317" s="5"/>
    </row>
    <row r="7318" spans="1:1" x14ac:dyDescent="0.3">
      <c r="A7318" s="5"/>
    </row>
    <row r="7319" spans="1:1" x14ac:dyDescent="0.3">
      <c r="A7319" s="5"/>
    </row>
    <row r="7320" spans="1:1" x14ac:dyDescent="0.3">
      <c r="A7320" s="5"/>
    </row>
    <row r="7321" spans="1:1" x14ac:dyDescent="0.3">
      <c r="A7321" s="5"/>
    </row>
    <row r="7322" spans="1:1" x14ac:dyDescent="0.3">
      <c r="A7322" s="5"/>
    </row>
    <row r="7323" spans="1:1" x14ac:dyDescent="0.3">
      <c r="A7323" s="5"/>
    </row>
    <row r="7324" spans="1:1" x14ac:dyDescent="0.3">
      <c r="A7324" s="5"/>
    </row>
    <row r="7325" spans="1:1" x14ac:dyDescent="0.3">
      <c r="A7325" s="5"/>
    </row>
    <row r="7326" spans="1:1" x14ac:dyDescent="0.3">
      <c r="A7326" s="5"/>
    </row>
    <row r="7327" spans="1:1" x14ac:dyDescent="0.3">
      <c r="A7327" s="5"/>
    </row>
    <row r="7328" spans="1:1" x14ac:dyDescent="0.3">
      <c r="A7328" s="5"/>
    </row>
    <row r="7329" spans="1:1" x14ac:dyDescent="0.3">
      <c r="A7329" s="5"/>
    </row>
    <row r="7330" spans="1:1" x14ac:dyDescent="0.3">
      <c r="A7330" s="5"/>
    </row>
    <row r="7331" spans="1:1" x14ac:dyDescent="0.3">
      <c r="A7331" s="5"/>
    </row>
    <row r="7332" spans="1:1" x14ac:dyDescent="0.3">
      <c r="A7332" s="5"/>
    </row>
    <row r="7333" spans="1:1" x14ac:dyDescent="0.3">
      <c r="A7333" s="5"/>
    </row>
    <row r="7334" spans="1:1" x14ac:dyDescent="0.3">
      <c r="A7334" s="5"/>
    </row>
    <row r="7335" spans="1:1" x14ac:dyDescent="0.3">
      <c r="A7335" s="5"/>
    </row>
    <row r="7336" spans="1:1" x14ac:dyDescent="0.3">
      <c r="A7336" s="5"/>
    </row>
    <row r="7337" spans="1:1" x14ac:dyDescent="0.3">
      <c r="A7337" s="5"/>
    </row>
    <row r="7338" spans="1:1" x14ac:dyDescent="0.3">
      <c r="A7338" s="5"/>
    </row>
    <row r="7339" spans="1:1" x14ac:dyDescent="0.3">
      <c r="A7339" s="5"/>
    </row>
    <row r="7340" spans="1:1" x14ac:dyDescent="0.3">
      <c r="A7340" s="5"/>
    </row>
    <row r="7341" spans="1:1" x14ac:dyDescent="0.3">
      <c r="A7341" s="5"/>
    </row>
    <row r="7342" spans="1:1" x14ac:dyDescent="0.3">
      <c r="A7342" s="5"/>
    </row>
    <row r="7343" spans="1:1" x14ac:dyDescent="0.3">
      <c r="A7343" s="5"/>
    </row>
    <row r="7344" spans="1:1" x14ac:dyDescent="0.3">
      <c r="A7344" s="5"/>
    </row>
    <row r="7345" spans="1:1" x14ac:dyDescent="0.3">
      <c r="A7345" s="5"/>
    </row>
    <row r="7346" spans="1:1" x14ac:dyDescent="0.3">
      <c r="A7346" s="5"/>
    </row>
    <row r="7347" spans="1:1" x14ac:dyDescent="0.3">
      <c r="A7347" s="5"/>
    </row>
    <row r="7348" spans="1:1" x14ac:dyDescent="0.3">
      <c r="A7348" s="5"/>
    </row>
    <row r="7349" spans="1:1" x14ac:dyDescent="0.3">
      <c r="A7349" s="5"/>
    </row>
    <row r="7350" spans="1:1" x14ac:dyDescent="0.3">
      <c r="A7350" s="5"/>
    </row>
    <row r="7351" spans="1:1" x14ac:dyDescent="0.3">
      <c r="A7351" s="5"/>
    </row>
    <row r="7352" spans="1:1" x14ac:dyDescent="0.3">
      <c r="A7352" s="5"/>
    </row>
    <row r="7353" spans="1:1" x14ac:dyDescent="0.3">
      <c r="A7353" s="5"/>
    </row>
    <row r="7354" spans="1:1" x14ac:dyDescent="0.3">
      <c r="A7354" s="5"/>
    </row>
    <row r="7355" spans="1:1" x14ac:dyDescent="0.3">
      <c r="A7355" s="5"/>
    </row>
    <row r="7356" spans="1:1" x14ac:dyDescent="0.3">
      <c r="A7356" s="5"/>
    </row>
    <row r="7357" spans="1:1" x14ac:dyDescent="0.3">
      <c r="A7357" s="5"/>
    </row>
    <row r="7358" spans="1:1" x14ac:dyDescent="0.3">
      <c r="A7358" s="5"/>
    </row>
    <row r="7359" spans="1:1" x14ac:dyDescent="0.3">
      <c r="A7359" s="5"/>
    </row>
    <row r="7360" spans="1:1" x14ac:dyDescent="0.3">
      <c r="A7360" s="5"/>
    </row>
    <row r="7361" spans="1:1" x14ac:dyDescent="0.3">
      <c r="A7361" s="5"/>
    </row>
    <row r="7362" spans="1:1" x14ac:dyDescent="0.3">
      <c r="A7362" s="5"/>
    </row>
    <row r="7363" spans="1:1" x14ac:dyDescent="0.3">
      <c r="A7363" s="5"/>
    </row>
    <row r="7364" spans="1:1" x14ac:dyDescent="0.3">
      <c r="A7364" s="5"/>
    </row>
    <row r="7365" spans="1:1" x14ac:dyDescent="0.3">
      <c r="A7365" s="5"/>
    </row>
    <row r="7366" spans="1:1" x14ac:dyDescent="0.3">
      <c r="A7366" s="5"/>
    </row>
    <row r="7367" spans="1:1" x14ac:dyDescent="0.3">
      <c r="A7367" s="5"/>
    </row>
    <row r="7368" spans="1:1" x14ac:dyDescent="0.3">
      <c r="A7368" s="5"/>
    </row>
    <row r="7369" spans="1:1" x14ac:dyDescent="0.3">
      <c r="A7369" s="5"/>
    </row>
    <row r="7370" spans="1:1" x14ac:dyDescent="0.3">
      <c r="A7370" s="5"/>
    </row>
    <row r="7371" spans="1:1" x14ac:dyDescent="0.3">
      <c r="A7371" s="5"/>
    </row>
    <row r="7372" spans="1:1" x14ac:dyDescent="0.3">
      <c r="A7372" s="5"/>
    </row>
    <row r="7373" spans="1:1" x14ac:dyDescent="0.3">
      <c r="A7373" s="5"/>
    </row>
    <row r="7374" spans="1:1" x14ac:dyDescent="0.3">
      <c r="A7374" s="5"/>
    </row>
    <row r="7375" spans="1:1" x14ac:dyDescent="0.3">
      <c r="A7375" s="5"/>
    </row>
    <row r="7376" spans="1:1" x14ac:dyDescent="0.3">
      <c r="A7376" s="5"/>
    </row>
    <row r="7377" spans="1:1" x14ac:dyDescent="0.3">
      <c r="A7377" s="5"/>
    </row>
    <row r="7378" spans="1:1" x14ac:dyDescent="0.3">
      <c r="A7378" s="5"/>
    </row>
    <row r="7379" spans="1:1" x14ac:dyDescent="0.3">
      <c r="A7379" s="5"/>
    </row>
    <row r="7380" spans="1:1" x14ac:dyDescent="0.3">
      <c r="A7380" s="5"/>
    </row>
    <row r="7381" spans="1:1" x14ac:dyDescent="0.3">
      <c r="A7381" s="5"/>
    </row>
    <row r="7382" spans="1:1" x14ac:dyDescent="0.3">
      <c r="A7382" s="5"/>
    </row>
    <row r="7383" spans="1:1" x14ac:dyDescent="0.3">
      <c r="A7383" s="5"/>
    </row>
    <row r="7384" spans="1:1" x14ac:dyDescent="0.3">
      <c r="A7384" s="5"/>
    </row>
    <row r="7385" spans="1:1" x14ac:dyDescent="0.3">
      <c r="A7385" s="5"/>
    </row>
    <row r="7386" spans="1:1" x14ac:dyDescent="0.3">
      <c r="A7386" s="5"/>
    </row>
    <row r="7387" spans="1:1" x14ac:dyDescent="0.3">
      <c r="A7387" s="5"/>
    </row>
    <row r="7388" spans="1:1" x14ac:dyDescent="0.3">
      <c r="A7388" s="5"/>
    </row>
    <row r="7389" spans="1:1" x14ac:dyDescent="0.3">
      <c r="A7389" s="5"/>
    </row>
    <row r="7390" spans="1:1" x14ac:dyDescent="0.3">
      <c r="A7390" s="5"/>
    </row>
    <row r="7391" spans="1:1" x14ac:dyDescent="0.3">
      <c r="A7391" s="5"/>
    </row>
    <row r="7392" spans="1:1" x14ac:dyDescent="0.3">
      <c r="A7392" s="5"/>
    </row>
    <row r="7393" spans="1:1" x14ac:dyDescent="0.3">
      <c r="A7393" s="5"/>
    </row>
    <row r="7394" spans="1:1" x14ac:dyDescent="0.3">
      <c r="A7394" s="5"/>
    </row>
    <row r="7395" spans="1:1" x14ac:dyDescent="0.3">
      <c r="A7395" s="5"/>
    </row>
    <row r="7396" spans="1:1" x14ac:dyDescent="0.3">
      <c r="A7396" s="5"/>
    </row>
    <row r="7397" spans="1:1" x14ac:dyDescent="0.3">
      <c r="A7397" s="5"/>
    </row>
    <row r="7398" spans="1:1" x14ac:dyDescent="0.3">
      <c r="A7398" s="5"/>
    </row>
    <row r="7399" spans="1:1" x14ac:dyDescent="0.3">
      <c r="A7399" s="5"/>
    </row>
    <row r="7400" spans="1:1" x14ac:dyDescent="0.3">
      <c r="A7400" s="5"/>
    </row>
    <row r="7401" spans="1:1" x14ac:dyDescent="0.3">
      <c r="A7401" s="5"/>
    </row>
    <row r="7402" spans="1:1" x14ac:dyDescent="0.3">
      <c r="A7402" s="5"/>
    </row>
    <row r="7403" spans="1:1" x14ac:dyDescent="0.3">
      <c r="A7403" s="5"/>
    </row>
    <row r="7404" spans="1:1" x14ac:dyDescent="0.3">
      <c r="A7404" s="5"/>
    </row>
    <row r="7405" spans="1:1" x14ac:dyDescent="0.3">
      <c r="A7405" s="5"/>
    </row>
    <row r="7406" spans="1:1" x14ac:dyDescent="0.3">
      <c r="A7406" s="5"/>
    </row>
    <row r="7407" spans="1:1" x14ac:dyDescent="0.3">
      <c r="A7407" s="5"/>
    </row>
    <row r="7408" spans="1:1" x14ac:dyDescent="0.3">
      <c r="A7408" s="5"/>
    </row>
    <row r="7409" spans="1:1" x14ac:dyDescent="0.3">
      <c r="A7409" s="5"/>
    </row>
    <row r="7410" spans="1:1" x14ac:dyDescent="0.3">
      <c r="A7410" s="5"/>
    </row>
    <row r="7411" spans="1:1" x14ac:dyDescent="0.3">
      <c r="A7411" s="5"/>
    </row>
    <row r="7412" spans="1:1" x14ac:dyDescent="0.3">
      <c r="A7412" s="5"/>
    </row>
    <row r="7413" spans="1:1" x14ac:dyDescent="0.3">
      <c r="A7413" s="5"/>
    </row>
    <row r="7414" spans="1:1" x14ac:dyDescent="0.3">
      <c r="A7414" s="5"/>
    </row>
    <row r="7415" spans="1:1" x14ac:dyDescent="0.3">
      <c r="A7415" s="5"/>
    </row>
    <row r="7416" spans="1:1" x14ac:dyDescent="0.3">
      <c r="A7416" s="5"/>
    </row>
    <row r="7417" spans="1:1" x14ac:dyDescent="0.3">
      <c r="A7417" s="5"/>
    </row>
    <row r="7418" spans="1:1" x14ac:dyDescent="0.3">
      <c r="A7418" s="5"/>
    </row>
    <row r="7419" spans="1:1" x14ac:dyDescent="0.3">
      <c r="A7419" s="5"/>
    </row>
    <row r="7420" spans="1:1" x14ac:dyDescent="0.3">
      <c r="A7420" s="5"/>
    </row>
    <row r="7421" spans="1:1" x14ac:dyDescent="0.3">
      <c r="A7421" s="5"/>
    </row>
    <row r="7422" spans="1:1" x14ac:dyDescent="0.3">
      <c r="A7422" s="5"/>
    </row>
    <row r="7423" spans="1:1" x14ac:dyDescent="0.3">
      <c r="A7423" s="5"/>
    </row>
    <row r="7424" spans="1:1" x14ac:dyDescent="0.3">
      <c r="A7424" s="5"/>
    </row>
    <row r="7425" spans="1:1" x14ac:dyDescent="0.3">
      <c r="A7425" s="5"/>
    </row>
    <row r="7426" spans="1:1" x14ac:dyDescent="0.3">
      <c r="A7426" s="5"/>
    </row>
    <row r="7427" spans="1:1" x14ac:dyDescent="0.3">
      <c r="A7427" s="5"/>
    </row>
    <row r="7428" spans="1:1" x14ac:dyDescent="0.3">
      <c r="A7428" s="5"/>
    </row>
    <row r="7429" spans="1:1" x14ac:dyDescent="0.3">
      <c r="A7429" s="5"/>
    </row>
    <row r="7430" spans="1:1" x14ac:dyDescent="0.3">
      <c r="A7430" s="5"/>
    </row>
    <row r="7431" spans="1:1" x14ac:dyDescent="0.3">
      <c r="A7431" s="5"/>
    </row>
    <row r="7432" spans="1:1" x14ac:dyDescent="0.3">
      <c r="A7432" s="5"/>
    </row>
    <row r="7433" spans="1:1" x14ac:dyDescent="0.3">
      <c r="A7433" s="5"/>
    </row>
    <row r="7434" spans="1:1" x14ac:dyDescent="0.3">
      <c r="A7434" s="5"/>
    </row>
    <row r="7435" spans="1:1" x14ac:dyDescent="0.3">
      <c r="A7435" s="5"/>
    </row>
    <row r="7436" spans="1:1" x14ac:dyDescent="0.3">
      <c r="A7436" s="5"/>
    </row>
    <row r="7437" spans="1:1" x14ac:dyDescent="0.3">
      <c r="A7437" s="5"/>
    </row>
    <row r="7438" spans="1:1" x14ac:dyDescent="0.3">
      <c r="A7438" s="5"/>
    </row>
    <row r="7439" spans="1:1" x14ac:dyDescent="0.3">
      <c r="A7439" s="5"/>
    </row>
    <row r="7440" spans="1:1" x14ac:dyDescent="0.3">
      <c r="A7440" s="5"/>
    </row>
    <row r="7441" spans="1:1" x14ac:dyDescent="0.3">
      <c r="A7441" s="5"/>
    </row>
    <row r="7442" spans="1:1" x14ac:dyDescent="0.3">
      <c r="A7442" s="5"/>
    </row>
    <row r="7443" spans="1:1" x14ac:dyDescent="0.3">
      <c r="A7443" s="5"/>
    </row>
    <row r="7444" spans="1:1" x14ac:dyDescent="0.3">
      <c r="A7444" s="5"/>
    </row>
    <row r="7445" spans="1:1" x14ac:dyDescent="0.3">
      <c r="A7445" s="5"/>
    </row>
    <row r="7446" spans="1:1" x14ac:dyDescent="0.3">
      <c r="A7446" s="5"/>
    </row>
    <row r="7447" spans="1:1" x14ac:dyDescent="0.3">
      <c r="A7447" s="5"/>
    </row>
    <row r="7448" spans="1:1" x14ac:dyDescent="0.3">
      <c r="A7448" s="5"/>
    </row>
    <row r="7449" spans="1:1" x14ac:dyDescent="0.3">
      <c r="A7449" s="5"/>
    </row>
    <row r="7450" spans="1:1" x14ac:dyDescent="0.3">
      <c r="A7450" s="5"/>
    </row>
    <row r="7451" spans="1:1" x14ac:dyDescent="0.3">
      <c r="A7451" s="5"/>
    </row>
    <row r="7452" spans="1:1" x14ac:dyDescent="0.3">
      <c r="A7452" s="5"/>
    </row>
    <row r="7453" spans="1:1" x14ac:dyDescent="0.3">
      <c r="A7453" s="5"/>
    </row>
    <row r="7454" spans="1:1" x14ac:dyDescent="0.3">
      <c r="A7454" s="5"/>
    </row>
    <row r="7455" spans="1:1" x14ac:dyDescent="0.3">
      <c r="A7455" s="5"/>
    </row>
    <row r="7456" spans="1:1" x14ac:dyDescent="0.3">
      <c r="A7456" s="5"/>
    </row>
    <row r="7457" spans="1:1" x14ac:dyDescent="0.3">
      <c r="A7457" s="5"/>
    </row>
    <row r="7458" spans="1:1" x14ac:dyDescent="0.3">
      <c r="A7458" s="5"/>
    </row>
    <row r="7459" spans="1:1" x14ac:dyDescent="0.3">
      <c r="A7459" s="5"/>
    </row>
    <row r="7460" spans="1:1" x14ac:dyDescent="0.3">
      <c r="A7460" s="5"/>
    </row>
    <row r="7461" spans="1:1" x14ac:dyDescent="0.3">
      <c r="A7461" s="5"/>
    </row>
    <row r="7462" spans="1:1" x14ac:dyDescent="0.3">
      <c r="A7462" s="5"/>
    </row>
    <row r="7463" spans="1:1" x14ac:dyDescent="0.3">
      <c r="A7463" s="5"/>
    </row>
    <row r="7464" spans="1:1" x14ac:dyDescent="0.3">
      <c r="A7464" s="5"/>
    </row>
    <row r="7465" spans="1:1" x14ac:dyDescent="0.3">
      <c r="A7465" s="5"/>
    </row>
    <row r="7466" spans="1:1" x14ac:dyDescent="0.3">
      <c r="A7466" s="5"/>
    </row>
    <row r="7467" spans="1:1" x14ac:dyDescent="0.3">
      <c r="A7467" s="5"/>
    </row>
    <row r="7468" spans="1:1" x14ac:dyDescent="0.3">
      <c r="A7468" s="5"/>
    </row>
    <row r="7469" spans="1:1" x14ac:dyDescent="0.3">
      <c r="A7469" s="5"/>
    </row>
    <row r="7470" spans="1:1" x14ac:dyDescent="0.3">
      <c r="A7470" s="5"/>
    </row>
    <row r="7471" spans="1:1" x14ac:dyDescent="0.3">
      <c r="A7471" s="5"/>
    </row>
    <row r="7472" spans="1:1" x14ac:dyDescent="0.3">
      <c r="A7472" s="5"/>
    </row>
    <row r="7473" spans="1:1" x14ac:dyDescent="0.3">
      <c r="A7473" s="5"/>
    </row>
    <row r="7474" spans="1:1" x14ac:dyDescent="0.3">
      <c r="A7474" s="5"/>
    </row>
    <row r="7475" spans="1:1" x14ac:dyDescent="0.3">
      <c r="A7475" s="5"/>
    </row>
    <row r="7476" spans="1:1" x14ac:dyDescent="0.3">
      <c r="A7476" s="5"/>
    </row>
    <row r="7477" spans="1:1" x14ac:dyDescent="0.3">
      <c r="A7477" s="5"/>
    </row>
    <row r="7478" spans="1:1" x14ac:dyDescent="0.3">
      <c r="A7478" s="5"/>
    </row>
    <row r="7479" spans="1:1" x14ac:dyDescent="0.3">
      <c r="A7479" s="5"/>
    </row>
    <row r="7480" spans="1:1" x14ac:dyDescent="0.3">
      <c r="A7480" s="5"/>
    </row>
    <row r="7481" spans="1:1" x14ac:dyDescent="0.3">
      <c r="A7481" s="5"/>
    </row>
    <row r="7482" spans="1:1" x14ac:dyDescent="0.3">
      <c r="A7482" s="5"/>
    </row>
    <row r="7483" spans="1:1" x14ac:dyDescent="0.3">
      <c r="A7483" s="5"/>
    </row>
    <row r="7484" spans="1:1" x14ac:dyDescent="0.3">
      <c r="A7484" s="5"/>
    </row>
    <row r="7485" spans="1:1" x14ac:dyDescent="0.3">
      <c r="A7485" s="5"/>
    </row>
    <row r="7486" spans="1:1" x14ac:dyDescent="0.3">
      <c r="A7486" s="5"/>
    </row>
    <row r="7487" spans="1:1" x14ac:dyDescent="0.3">
      <c r="A7487" s="5"/>
    </row>
    <row r="7488" spans="1:1" x14ac:dyDescent="0.3">
      <c r="A7488" s="5"/>
    </row>
    <row r="7489" spans="1:1" x14ac:dyDescent="0.3">
      <c r="A7489" s="5"/>
    </row>
    <row r="7490" spans="1:1" x14ac:dyDescent="0.3">
      <c r="A7490" s="5"/>
    </row>
    <row r="7491" spans="1:1" x14ac:dyDescent="0.3">
      <c r="A7491" s="5"/>
    </row>
    <row r="7492" spans="1:1" x14ac:dyDescent="0.3">
      <c r="A7492" s="5"/>
    </row>
    <row r="7493" spans="1:1" x14ac:dyDescent="0.3">
      <c r="A7493" s="5"/>
    </row>
    <row r="7494" spans="1:1" x14ac:dyDescent="0.3">
      <c r="A7494" s="5"/>
    </row>
    <row r="7495" spans="1:1" x14ac:dyDescent="0.3">
      <c r="A7495" s="5"/>
    </row>
    <row r="7496" spans="1:1" x14ac:dyDescent="0.3">
      <c r="A7496" s="5"/>
    </row>
    <row r="7497" spans="1:1" x14ac:dyDescent="0.3">
      <c r="A7497" s="5"/>
    </row>
    <row r="7498" spans="1:1" x14ac:dyDescent="0.3">
      <c r="A7498" s="5"/>
    </row>
    <row r="7499" spans="1:1" x14ac:dyDescent="0.3">
      <c r="A7499" s="5"/>
    </row>
    <row r="7500" spans="1:1" x14ac:dyDescent="0.3">
      <c r="A7500" s="5"/>
    </row>
    <row r="7501" spans="1:1" x14ac:dyDescent="0.3">
      <c r="A7501" s="5"/>
    </row>
    <row r="7502" spans="1:1" x14ac:dyDescent="0.3">
      <c r="A7502" s="5"/>
    </row>
    <row r="7503" spans="1:1" x14ac:dyDescent="0.3">
      <c r="A7503" s="5"/>
    </row>
    <row r="7504" spans="1:1" x14ac:dyDescent="0.3">
      <c r="A7504" s="5"/>
    </row>
    <row r="7505" spans="1:1" x14ac:dyDescent="0.3">
      <c r="A7505" s="5"/>
    </row>
    <row r="7506" spans="1:1" x14ac:dyDescent="0.3">
      <c r="A7506" s="5"/>
    </row>
    <row r="7507" spans="1:1" x14ac:dyDescent="0.3">
      <c r="A7507" s="5"/>
    </row>
    <row r="7508" spans="1:1" x14ac:dyDescent="0.3">
      <c r="A7508" s="5"/>
    </row>
    <row r="7509" spans="1:1" x14ac:dyDescent="0.3">
      <c r="A7509" s="5"/>
    </row>
    <row r="7510" spans="1:1" x14ac:dyDescent="0.3">
      <c r="A7510" s="5"/>
    </row>
    <row r="7511" spans="1:1" x14ac:dyDescent="0.3">
      <c r="A7511" s="5"/>
    </row>
    <row r="7512" spans="1:1" x14ac:dyDescent="0.3">
      <c r="A7512" s="5"/>
    </row>
    <row r="7513" spans="1:1" x14ac:dyDescent="0.3">
      <c r="A7513" s="5"/>
    </row>
    <row r="7514" spans="1:1" x14ac:dyDescent="0.3">
      <c r="A7514" s="5"/>
    </row>
    <row r="7515" spans="1:1" x14ac:dyDescent="0.3">
      <c r="A7515" s="5"/>
    </row>
    <row r="7516" spans="1:1" x14ac:dyDescent="0.3">
      <c r="A7516" s="5"/>
    </row>
    <row r="7517" spans="1:1" x14ac:dyDescent="0.3">
      <c r="A7517" s="5"/>
    </row>
    <row r="7518" spans="1:1" x14ac:dyDescent="0.3">
      <c r="A7518" s="5"/>
    </row>
    <row r="7519" spans="1:1" x14ac:dyDescent="0.3">
      <c r="A7519" s="5"/>
    </row>
    <row r="7520" spans="1:1" x14ac:dyDescent="0.3">
      <c r="A7520" s="5"/>
    </row>
    <row r="7521" spans="1:1" x14ac:dyDescent="0.3">
      <c r="A7521" s="5"/>
    </row>
    <row r="7522" spans="1:1" x14ac:dyDescent="0.3">
      <c r="A7522" s="5"/>
    </row>
    <row r="7523" spans="1:1" x14ac:dyDescent="0.3">
      <c r="A7523" s="5"/>
    </row>
    <row r="7524" spans="1:1" x14ac:dyDescent="0.3">
      <c r="A7524" s="5"/>
    </row>
    <row r="7525" spans="1:1" x14ac:dyDescent="0.3">
      <c r="A7525" s="5"/>
    </row>
    <row r="7526" spans="1:1" x14ac:dyDescent="0.3">
      <c r="A7526" s="5"/>
    </row>
    <row r="7527" spans="1:1" x14ac:dyDescent="0.3">
      <c r="A7527" s="5"/>
    </row>
    <row r="7528" spans="1:1" x14ac:dyDescent="0.3">
      <c r="A7528" s="5"/>
    </row>
    <row r="7529" spans="1:1" x14ac:dyDescent="0.3">
      <c r="A7529" s="5"/>
    </row>
    <row r="7530" spans="1:1" x14ac:dyDescent="0.3">
      <c r="A7530" s="5"/>
    </row>
    <row r="7531" spans="1:1" x14ac:dyDescent="0.3">
      <c r="A7531" s="5"/>
    </row>
    <row r="7532" spans="1:1" x14ac:dyDescent="0.3">
      <c r="A7532" s="5"/>
    </row>
    <row r="7533" spans="1:1" x14ac:dyDescent="0.3">
      <c r="A7533" s="5"/>
    </row>
    <row r="7534" spans="1:1" x14ac:dyDescent="0.3">
      <c r="A7534" s="5"/>
    </row>
    <row r="7535" spans="1:1" x14ac:dyDescent="0.3">
      <c r="A7535" s="5"/>
    </row>
    <row r="7536" spans="1:1" x14ac:dyDescent="0.3">
      <c r="A7536" s="5"/>
    </row>
    <row r="7537" spans="1:1" x14ac:dyDescent="0.3">
      <c r="A7537" s="5"/>
    </row>
    <row r="7538" spans="1:1" x14ac:dyDescent="0.3">
      <c r="A7538" s="5"/>
    </row>
    <row r="7539" spans="1:1" x14ac:dyDescent="0.3">
      <c r="A7539" s="5"/>
    </row>
    <row r="7540" spans="1:1" x14ac:dyDescent="0.3">
      <c r="A7540" s="5"/>
    </row>
    <row r="7541" spans="1:1" x14ac:dyDescent="0.3">
      <c r="A7541" s="5"/>
    </row>
    <row r="7542" spans="1:1" x14ac:dyDescent="0.3">
      <c r="A7542" s="5"/>
    </row>
    <row r="7543" spans="1:1" x14ac:dyDescent="0.3">
      <c r="A7543" s="5"/>
    </row>
    <row r="7544" spans="1:1" x14ac:dyDescent="0.3">
      <c r="A7544" s="5"/>
    </row>
    <row r="7545" spans="1:1" x14ac:dyDescent="0.3">
      <c r="A7545" s="5"/>
    </row>
    <row r="7546" spans="1:1" x14ac:dyDescent="0.3">
      <c r="A7546" s="5"/>
    </row>
    <row r="7547" spans="1:1" x14ac:dyDescent="0.3">
      <c r="A7547" s="5"/>
    </row>
    <row r="7548" spans="1:1" x14ac:dyDescent="0.3">
      <c r="A7548" s="5"/>
    </row>
    <row r="7549" spans="1:1" x14ac:dyDescent="0.3">
      <c r="A7549" s="5"/>
    </row>
    <row r="7550" spans="1:1" x14ac:dyDescent="0.3">
      <c r="A7550" s="5"/>
    </row>
    <row r="7551" spans="1:1" x14ac:dyDescent="0.3">
      <c r="A7551" s="5"/>
    </row>
    <row r="7552" spans="1:1" x14ac:dyDescent="0.3">
      <c r="A7552" s="5"/>
    </row>
    <row r="7553" spans="1:1" x14ac:dyDescent="0.3">
      <c r="A7553" s="5"/>
    </row>
    <row r="7554" spans="1:1" x14ac:dyDescent="0.3">
      <c r="A7554" s="5"/>
    </row>
    <row r="7555" spans="1:1" x14ac:dyDescent="0.3">
      <c r="A7555" s="5"/>
    </row>
    <row r="7556" spans="1:1" x14ac:dyDescent="0.3">
      <c r="A7556" s="5"/>
    </row>
    <row r="7557" spans="1:1" x14ac:dyDescent="0.3">
      <c r="A7557" s="5"/>
    </row>
    <row r="7558" spans="1:1" x14ac:dyDescent="0.3">
      <c r="A7558" s="5"/>
    </row>
    <row r="7559" spans="1:1" x14ac:dyDescent="0.3">
      <c r="A7559" s="5"/>
    </row>
    <row r="7560" spans="1:1" x14ac:dyDescent="0.3">
      <c r="A7560" s="5"/>
    </row>
    <row r="7561" spans="1:1" x14ac:dyDescent="0.3">
      <c r="A7561" s="5"/>
    </row>
    <row r="7562" spans="1:1" x14ac:dyDescent="0.3">
      <c r="A7562" s="5"/>
    </row>
    <row r="7563" spans="1:1" x14ac:dyDescent="0.3">
      <c r="A7563" s="5"/>
    </row>
    <row r="7564" spans="1:1" x14ac:dyDescent="0.3">
      <c r="A7564" s="5"/>
    </row>
    <row r="7565" spans="1:1" x14ac:dyDescent="0.3">
      <c r="A7565" s="5"/>
    </row>
    <row r="7566" spans="1:1" x14ac:dyDescent="0.3">
      <c r="A7566" s="5"/>
    </row>
    <row r="7567" spans="1:1" x14ac:dyDescent="0.3">
      <c r="A7567" s="5"/>
    </row>
    <row r="7568" spans="1:1" x14ac:dyDescent="0.3">
      <c r="A7568" s="5"/>
    </row>
    <row r="7569" spans="1:1" x14ac:dyDescent="0.3">
      <c r="A7569" s="5"/>
    </row>
    <row r="7570" spans="1:1" x14ac:dyDescent="0.3">
      <c r="A7570" s="5"/>
    </row>
    <row r="7571" spans="1:1" x14ac:dyDescent="0.3">
      <c r="A7571" s="5"/>
    </row>
    <row r="7572" spans="1:1" x14ac:dyDescent="0.3">
      <c r="A7572" s="5"/>
    </row>
    <row r="7573" spans="1:1" x14ac:dyDescent="0.3">
      <c r="A7573" s="5"/>
    </row>
    <row r="7574" spans="1:1" x14ac:dyDescent="0.3">
      <c r="A7574" s="5"/>
    </row>
    <row r="7575" spans="1:1" x14ac:dyDescent="0.3">
      <c r="A7575" s="5"/>
    </row>
    <row r="7576" spans="1:1" x14ac:dyDescent="0.3">
      <c r="A7576" s="5"/>
    </row>
    <row r="7577" spans="1:1" x14ac:dyDescent="0.3">
      <c r="A7577" s="5"/>
    </row>
    <row r="7578" spans="1:1" x14ac:dyDescent="0.3">
      <c r="A7578" s="5"/>
    </row>
    <row r="7579" spans="1:1" x14ac:dyDescent="0.3">
      <c r="A7579" s="5"/>
    </row>
    <row r="7580" spans="1:1" x14ac:dyDescent="0.3">
      <c r="A7580" s="5"/>
    </row>
    <row r="7581" spans="1:1" x14ac:dyDescent="0.3">
      <c r="A7581" s="5"/>
    </row>
    <row r="7582" spans="1:1" x14ac:dyDescent="0.3">
      <c r="A7582" s="5"/>
    </row>
    <row r="7583" spans="1:1" x14ac:dyDescent="0.3">
      <c r="A7583" s="5"/>
    </row>
    <row r="7584" spans="1:1" x14ac:dyDescent="0.3">
      <c r="A7584" s="5"/>
    </row>
    <row r="7585" spans="1:1" x14ac:dyDescent="0.3">
      <c r="A7585" s="5"/>
    </row>
    <row r="7586" spans="1:1" x14ac:dyDescent="0.3">
      <c r="A7586" s="5"/>
    </row>
    <row r="7587" spans="1:1" x14ac:dyDescent="0.3">
      <c r="A7587" s="5"/>
    </row>
    <row r="7588" spans="1:1" x14ac:dyDescent="0.3">
      <c r="A7588" s="5"/>
    </row>
    <row r="7589" spans="1:1" x14ac:dyDescent="0.3">
      <c r="A7589" s="5"/>
    </row>
    <row r="7590" spans="1:1" x14ac:dyDescent="0.3">
      <c r="A7590" s="5"/>
    </row>
    <row r="7591" spans="1:1" x14ac:dyDescent="0.3">
      <c r="A7591" s="5"/>
    </row>
    <row r="7592" spans="1:1" x14ac:dyDescent="0.3">
      <c r="A7592" s="5"/>
    </row>
    <row r="7593" spans="1:1" x14ac:dyDescent="0.3">
      <c r="A7593" s="5"/>
    </row>
    <row r="7594" spans="1:1" x14ac:dyDescent="0.3">
      <c r="A7594" s="5"/>
    </row>
    <row r="7595" spans="1:1" x14ac:dyDescent="0.3">
      <c r="A7595" s="5"/>
    </row>
    <row r="7596" spans="1:1" x14ac:dyDescent="0.3">
      <c r="A7596" s="5"/>
    </row>
    <row r="7597" spans="1:1" x14ac:dyDescent="0.3">
      <c r="A7597" s="5"/>
    </row>
    <row r="7598" spans="1:1" x14ac:dyDescent="0.3">
      <c r="A7598" s="5"/>
    </row>
    <row r="7599" spans="1:1" x14ac:dyDescent="0.3">
      <c r="A7599" s="5"/>
    </row>
    <row r="7600" spans="1:1" x14ac:dyDescent="0.3">
      <c r="A7600" s="5"/>
    </row>
    <row r="7601" spans="1:1" x14ac:dyDescent="0.3">
      <c r="A7601" s="5"/>
    </row>
    <row r="7602" spans="1:1" x14ac:dyDescent="0.3">
      <c r="A7602" s="5"/>
    </row>
    <row r="7603" spans="1:1" x14ac:dyDescent="0.3">
      <c r="A7603" s="5"/>
    </row>
    <row r="7604" spans="1:1" x14ac:dyDescent="0.3">
      <c r="A7604" s="5"/>
    </row>
    <row r="7605" spans="1:1" x14ac:dyDescent="0.3">
      <c r="A7605" s="5"/>
    </row>
    <row r="7606" spans="1:1" x14ac:dyDescent="0.3">
      <c r="A7606" s="5"/>
    </row>
    <row r="7607" spans="1:1" x14ac:dyDescent="0.3">
      <c r="A7607" s="5"/>
    </row>
    <row r="7608" spans="1:1" x14ac:dyDescent="0.3">
      <c r="A7608" s="5"/>
    </row>
    <row r="7609" spans="1:1" x14ac:dyDescent="0.3">
      <c r="A7609" s="5"/>
    </row>
    <row r="7610" spans="1:1" x14ac:dyDescent="0.3">
      <c r="A7610" s="5"/>
    </row>
    <row r="7611" spans="1:1" x14ac:dyDescent="0.3">
      <c r="A7611" s="5"/>
    </row>
    <row r="7612" spans="1:1" x14ac:dyDescent="0.3">
      <c r="A7612" s="5"/>
    </row>
    <row r="7613" spans="1:1" x14ac:dyDescent="0.3">
      <c r="A7613" s="5"/>
    </row>
    <row r="7614" spans="1:1" x14ac:dyDescent="0.3">
      <c r="A7614" s="5"/>
    </row>
    <row r="7615" spans="1:1" x14ac:dyDescent="0.3">
      <c r="A7615" s="5"/>
    </row>
    <row r="7616" spans="1:1" x14ac:dyDescent="0.3">
      <c r="A7616" s="5"/>
    </row>
    <row r="7617" spans="1:1" x14ac:dyDescent="0.3">
      <c r="A7617" s="5"/>
    </row>
    <row r="7618" spans="1:1" x14ac:dyDescent="0.3">
      <c r="A7618" s="5"/>
    </row>
    <row r="7619" spans="1:1" x14ac:dyDescent="0.3">
      <c r="A7619" s="5"/>
    </row>
    <row r="7620" spans="1:1" x14ac:dyDescent="0.3">
      <c r="A7620" s="5"/>
    </row>
    <row r="7621" spans="1:1" x14ac:dyDescent="0.3">
      <c r="A7621" s="5"/>
    </row>
    <row r="7622" spans="1:1" x14ac:dyDescent="0.3">
      <c r="A7622" s="5"/>
    </row>
    <row r="7623" spans="1:1" x14ac:dyDescent="0.3">
      <c r="A7623" s="5"/>
    </row>
    <row r="7624" spans="1:1" x14ac:dyDescent="0.3">
      <c r="A7624" s="5"/>
    </row>
    <row r="7625" spans="1:1" x14ac:dyDescent="0.3">
      <c r="A7625" s="5"/>
    </row>
    <row r="7626" spans="1:1" x14ac:dyDescent="0.3">
      <c r="A7626" s="5"/>
    </row>
    <row r="7627" spans="1:1" x14ac:dyDescent="0.3">
      <c r="A7627" s="5"/>
    </row>
    <row r="7628" spans="1:1" x14ac:dyDescent="0.3">
      <c r="A7628" s="5"/>
    </row>
    <row r="7629" spans="1:1" x14ac:dyDescent="0.3">
      <c r="A7629" s="5"/>
    </row>
    <row r="7630" spans="1:1" x14ac:dyDescent="0.3">
      <c r="A7630" s="5"/>
    </row>
    <row r="7631" spans="1:1" x14ac:dyDescent="0.3">
      <c r="A7631" s="5"/>
    </row>
    <row r="7632" spans="1:1" x14ac:dyDescent="0.3">
      <c r="A7632" s="5"/>
    </row>
    <row r="7633" spans="1:1" x14ac:dyDescent="0.3">
      <c r="A7633" s="5"/>
    </row>
    <row r="7634" spans="1:1" x14ac:dyDescent="0.3">
      <c r="A7634" s="5"/>
    </row>
    <row r="7635" spans="1:1" x14ac:dyDescent="0.3">
      <c r="A7635" s="5"/>
    </row>
    <row r="7636" spans="1:1" x14ac:dyDescent="0.3">
      <c r="A7636" s="5"/>
    </row>
    <row r="7637" spans="1:1" x14ac:dyDescent="0.3">
      <c r="A7637" s="5"/>
    </row>
    <row r="7638" spans="1:1" x14ac:dyDescent="0.3">
      <c r="A7638" s="5"/>
    </row>
    <row r="7639" spans="1:1" x14ac:dyDescent="0.3">
      <c r="A7639" s="5"/>
    </row>
    <row r="7640" spans="1:1" x14ac:dyDescent="0.3">
      <c r="A7640" s="5"/>
    </row>
    <row r="7641" spans="1:1" x14ac:dyDescent="0.3">
      <c r="A7641" s="5"/>
    </row>
    <row r="7642" spans="1:1" x14ac:dyDescent="0.3">
      <c r="A7642" s="5"/>
    </row>
    <row r="7643" spans="1:1" x14ac:dyDescent="0.3">
      <c r="A7643" s="5"/>
    </row>
    <row r="7644" spans="1:1" x14ac:dyDescent="0.3">
      <c r="A7644" s="5"/>
    </row>
    <row r="7645" spans="1:1" x14ac:dyDescent="0.3">
      <c r="A7645" s="5"/>
    </row>
    <row r="7646" spans="1:1" x14ac:dyDescent="0.3">
      <c r="A7646" s="5"/>
    </row>
    <row r="7647" spans="1:1" x14ac:dyDescent="0.3">
      <c r="A7647" s="5"/>
    </row>
    <row r="7648" spans="1:1" x14ac:dyDescent="0.3">
      <c r="A7648" s="5"/>
    </row>
    <row r="7649" spans="1:1" x14ac:dyDescent="0.3">
      <c r="A7649" s="5"/>
    </row>
    <row r="7650" spans="1:1" x14ac:dyDescent="0.3">
      <c r="A7650" s="5"/>
    </row>
    <row r="7651" spans="1:1" x14ac:dyDescent="0.3">
      <c r="A7651" s="5"/>
    </row>
    <row r="7652" spans="1:1" x14ac:dyDescent="0.3">
      <c r="A7652" s="5"/>
    </row>
    <row r="7653" spans="1:1" x14ac:dyDescent="0.3">
      <c r="A7653" s="5"/>
    </row>
    <row r="7654" spans="1:1" x14ac:dyDescent="0.3">
      <c r="A7654" s="5"/>
    </row>
    <row r="7655" spans="1:1" x14ac:dyDescent="0.3">
      <c r="A7655" s="5"/>
    </row>
    <row r="7656" spans="1:1" x14ac:dyDescent="0.3">
      <c r="A7656" s="5"/>
    </row>
    <row r="7657" spans="1:1" x14ac:dyDescent="0.3">
      <c r="A7657" s="5"/>
    </row>
    <row r="7658" spans="1:1" x14ac:dyDescent="0.3">
      <c r="A7658" s="5"/>
    </row>
    <row r="7659" spans="1:1" x14ac:dyDescent="0.3">
      <c r="A7659" s="5"/>
    </row>
    <row r="7660" spans="1:1" x14ac:dyDescent="0.3">
      <c r="A7660" s="5"/>
    </row>
    <row r="7661" spans="1:1" x14ac:dyDescent="0.3">
      <c r="A7661" s="5"/>
    </row>
    <row r="7662" spans="1:1" x14ac:dyDescent="0.3">
      <c r="A7662" s="5"/>
    </row>
    <row r="7663" spans="1:1" x14ac:dyDescent="0.3">
      <c r="A7663" s="5"/>
    </row>
    <row r="7664" spans="1:1" x14ac:dyDescent="0.3">
      <c r="A7664" s="5"/>
    </row>
    <row r="7665" spans="1:1" x14ac:dyDescent="0.3">
      <c r="A7665" s="5"/>
    </row>
    <row r="7666" spans="1:1" x14ac:dyDescent="0.3">
      <c r="A7666" s="5"/>
    </row>
    <row r="7667" spans="1:1" x14ac:dyDescent="0.3">
      <c r="A7667" s="5"/>
    </row>
    <row r="7668" spans="1:1" x14ac:dyDescent="0.3">
      <c r="A7668" s="5"/>
    </row>
    <row r="7669" spans="1:1" x14ac:dyDescent="0.3">
      <c r="A7669" s="5"/>
    </row>
    <row r="7670" spans="1:1" x14ac:dyDescent="0.3">
      <c r="A7670" s="5"/>
    </row>
    <row r="7671" spans="1:1" x14ac:dyDescent="0.3">
      <c r="A7671" s="5"/>
    </row>
    <row r="7672" spans="1:1" x14ac:dyDescent="0.3">
      <c r="A7672" s="5"/>
    </row>
    <row r="7673" spans="1:1" x14ac:dyDescent="0.3">
      <c r="A7673" s="5"/>
    </row>
    <row r="7674" spans="1:1" x14ac:dyDescent="0.3">
      <c r="A7674" s="5"/>
    </row>
    <row r="7675" spans="1:1" x14ac:dyDescent="0.3">
      <c r="A7675" s="5"/>
    </row>
    <row r="7676" spans="1:1" x14ac:dyDescent="0.3">
      <c r="A7676" s="5"/>
    </row>
    <row r="7677" spans="1:1" x14ac:dyDescent="0.3">
      <c r="A7677" s="5"/>
    </row>
    <row r="7678" spans="1:1" x14ac:dyDescent="0.3">
      <c r="A7678" s="5"/>
    </row>
    <row r="7679" spans="1:1" x14ac:dyDescent="0.3">
      <c r="A7679" s="5"/>
    </row>
    <row r="7680" spans="1:1" x14ac:dyDescent="0.3">
      <c r="A7680" s="5"/>
    </row>
    <row r="7681" spans="1:1" x14ac:dyDescent="0.3">
      <c r="A7681" s="5"/>
    </row>
    <row r="7682" spans="1:1" x14ac:dyDescent="0.3">
      <c r="A7682" s="5"/>
    </row>
    <row r="7683" spans="1:1" x14ac:dyDescent="0.3">
      <c r="A7683" s="5"/>
    </row>
    <row r="7684" spans="1:1" x14ac:dyDescent="0.3">
      <c r="A7684" s="5"/>
    </row>
    <row r="7685" spans="1:1" x14ac:dyDescent="0.3">
      <c r="A7685" s="5"/>
    </row>
    <row r="7686" spans="1:1" x14ac:dyDescent="0.3">
      <c r="A7686" s="5"/>
    </row>
    <row r="7687" spans="1:1" x14ac:dyDescent="0.3">
      <c r="A7687" s="5"/>
    </row>
    <row r="7688" spans="1:1" x14ac:dyDescent="0.3">
      <c r="A7688" s="5"/>
    </row>
    <row r="7689" spans="1:1" x14ac:dyDescent="0.3">
      <c r="A7689" s="5"/>
    </row>
    <row r="7690" spans="1:1" x14ac:dyDescent="0.3">
      <c r="A7690" s="5"/>
    </row>
    <row r="7691" spans="1:1" x14ac:dyDescent="0.3">
      <c r="A7691" s="5"/>
    </row>
    <row r="7692" spans="1:1" x14ac:dyDescent="0.3">
      <c r="A7692" s="5"/>
    </row>
    <row r="7693" spans="1:1" x14ac:dyDescent="0.3">
      <c r="A7693" s="5"/>
    </row>
    <row r="7694" spans="1:1" x14ac:dyDescent="0.3">
      <c r="A7694" s="5"/>
    </row>
    <row r="7695" spans="1:1" x14ac:dyDescent="0.3">
      <c r="A7695" s="5"/>
    </row>
    <row r="7696" spans="1:1" x14ac:dyDescent="0.3">
      <c r="A7696" s="5"/>
    </row>
    <row r="7697" spans="1:1" x14ac:dyDescent="0.3">
      <c r="A7697" s="5"/>
    </row>
    <row r="7698" spans="1:1" x14ac:dyDescent="0.3">
      <c r="A7698" s="5"/>
    </row>
    <row r="7699" spans="1:1" x14ac:dyDescent="0.3">
      <c r="A7699" s="5"/>
    </row>
    <row r="7700" spans="1:1" x14ac:dyDescent="0.3">
      <c r="A7700" s="5"/>
    </row>
    <row r="7701" spans="1:1" x14ac:dyDescent="0.3">
      <c r="A7701" s="5"/>
    </row>
    <row r="7702" spans="1:1" x14ac:dyDescent="0.3">
      <c r="A7702" s="5"/>
    </row>
    <row r="7703" spans="1:1" x14ac:dyDescent="0.3">
      <c r="A7703" s="5"/>
    </row>
    <row r="7704" spans="1:1" x14ac:dyDescent="0.3">
      <c r="A7704" s="5"/>
    </row>
    <row r="7705" spans="1:1" x14ac:dyDescent="0.3">
      <c r="A7705" s="5"/>
    </row>
    <row r="7706" spans="1:1" x14ac:dyDescent="0.3">
      <c r="A7706" s="5"/>
    </row>
    <row r="7707" spans="1:1" x14ac:dyDescent="0.3">
      <c r="A7707" s="5"/>
    </row>
    <row r="7708" spans="1:1" x14ac:dyDescent="0.3">
      <c r="A7708" s="5"/>
    </row>
    <row r="7709" spans="1:1" x14ac:dyDescent="0.3">
      <c r="A7709" s="5"/>
    </row>
    <row r="7710" spans="1:1" x14ac:dyDescent="0.3">
      <c r="A7710" s="5"/>
    </row>
    <row r="7711" spans="1:1" x14ac:dyDescent="0.3">
      <c r="A7711" s="5"/>
    </row>
    <row r="7712" spans="1:1" x14ac:dyDescent="0.3">
      <c r="A7712" s="5"/>
    </row>
    <row r="7713" spans="1:1" x14ac:dyDescent="0.3">
      <c r="A7713" s="5"/>
    </row>
    <row r="7714" spans="1:1" x14ac:dyDescent="0.3">
      <c r="A7714" s="5"/>
    </row>
    <row r="7715" spans="1:1" x14ac:dyDescent="0.3">
      <c r="A7715" s="5"/>
    </row>
    <row r="7716" spans="1:1" x14ac:dyDescent="0.3">
      <c r="A7716" s="5"/>
    </row>
    <row r="7717" spans="1:1" x14ac:dyDescent="0.3">
      <c r="A7717" s="5"/>
    </row>
    <row r="7718" spans="1:1" x14ac:dyDescent="0.3">
      <c r="A7718" s="5"/>
    </row>
    <row r="7719" spans="1:1" x14ac:dyDescent="0.3">
      <c r="A7719" s="5"/>
    </row>
    <row r="7720" spans="1:1" x14ac:dyDescent="0.3">
      <c r="A7720" s="5"/>
    </row>
    <row r="7721" spans="1:1" x14ac:dyDescent="0.3">
      <c r="A7721" s="5"/>
    </row>
    <row r="7722" spans="1:1" x14ac:dyDescent="0.3">
      <c r="A7722" s="5"/>
    </row>
    <row r="7723" spans="1:1" x14ac:dyDescent="0.3">
      <c r="A7723" s="5"/>
    </row>
    <row r="7724" spans="1:1" x14ac:dyDescent="0.3">
      <c r="A7724" s="5"/>
    </row>
    <row r="7725" spans="1:1" x14ac:dyDescent="0.3">
      <c r="A7725" s="5"/>
    </row>
    <row r="7726" spans="1:1" x14ac:dyDescent="0.3">
      <c r="A7726" s="5"/>
    </row>
    <row r="7727" spans="1:1" x14ac:dyDescent="0.3">
      <c r="A7727" s="5"/>
    </row>
    <row r="7728" spans="1:1" x14ac:dyDescent="0.3">
      <c r="A7728" s="5"/>
    </row>
    <row r="7729" spans="1:1" x14ac:dyDescent="0.3">
      <c r="A7729" s="5"/>
    </row>
    <row r="7730" spans="1:1" x14ac:dyDescent="0.3">
      <c r="A7730" s="5"/>
    </row>
    <row r="7731" spans="1:1" x14ac:dyDescent="0.3">
      <c r="A7731" s="5"/>
    </row>
    <row r="7732" spans="1:1" x14ac:dyDescent="0.3">
      <c r="A7732" s="5"/>
    </row>
    <row r="7733" spans="1:1" x14ac:dyDescent="0.3">
      <c r="A7733" s="5"/>
    </row>
    <row r="7734" spans="1:1" x14ac:dyDescent="0.3">
      <c r="A7734" s="5"/>
    </row>
    <row r="7735" spans="1:1" x14ac:dyDescent="0.3">
      <c r="A7735" s="5"/>
    </row>
    <row r="7736" spans="1:1" x14ac:dyDescent="0.3">
      <c r="A7736" s="5"/>
    </row>
    <row r="7737" spans="1:1" x14ac:dyDescent="0.3">
      <c r="A7737" s="5"/>
    </row>
    <row r="7738" spans="1:1" x14ac:dyDescent="0.3">
      <c r="A7738" s="5"/>
    </row>
    <row r="7739" spans="1:1" x14ac:dyDescent="0.3">
      <c r="A7739" s="5"/>
    </row>
    <row r="7740" spans="1:1" x14ac:dyDescent="0.3">
      <c r="A7740" s="5"/>
    </row>
    <row r="7741" spans="1:1" x14ac:dyDescent="0.3">
      <c r="A7741" s="5"/>
    </row>
    <row r="7742" spans="1:1" x14ac:dyDescent="0.3">
      <c r="A7742" s="5"/>
    </row>
    <row r="7743" spans="1:1" x14ac:dyDescent="0.3">
      <c r="A7743" s="5"/>
    </row>
    <row r="7744" spans="1:1" x14ac:dyDescent="0.3">
      <c r="A7744" s="5"/>
    </row>
    <row r="7745" spans="1:1" x14ac:dyDescent="0.3">
      <c r="A7745" s="5"/>
    </row>
    <row r="7746" spans="1:1" x14ac:dyDescent="0.3">
      <c r="A7746" s="5"/>
    </row>
    <row r="7747" spans="1:1" x14ac:dyDescent="0.3">
      <c r="A7747" s="5"/>
    </row>
    <row r="7748" spans="1:1" x14ac:dyDescent="0.3">
      <c r="A7748" s="5"/>
    </row>
    <row r="7749" spans="1:1" x14ac:dyDescent="0.3">
      <c r="A7749" s="5"/>
    </row>
    <row r="7750" spans="1:1" x14ac:dyDescent="0.3">
      <c r="A7750" s="5"/>
    </row>
    <row r="7751" spans="1:1" x14ac:dyDescent="0.3">
      <c r="A7751" s="5"/>
    </row>
    <row r="7752" spans="1:1" x14ac:dyDescent="0.3">
      <c r="A7752" s="5"/>
    </row>
    <row r="7753" spans="1:1" x14ac:dyDescent="0.3">
      <c r="A7753" s="5"/>
    </row>
    <row r="7754" spans="1:1" x14ac:dyDescent="0.3">
      <c r="A7754" s="5"/>
    </row>
    <row r="7755" spans="1:1" x14ac:dyDescent="0.3">
      <c r="A7755" s="5"/>
    </row>
    <row r="7756" spans="1:1" x14ac:dyDescent="0.3">
      <c r="A7756" s="5"/>
    </row>
    <row r="7757" spans="1:1" x14ac:dyDescent="0.3">
      <c r="A7757" s="5"/>
    </row>
    <row r="7758" spans="1:1" x14ac:dyDescent="0.3">
      <c r="A7758" s="5"/>
    </row>
    <row r="7759" spans="1:1" x14ac:dyDescent="0.3">
      <c r="A7759" s="5"/>
    </row>
    <row r="7760" spans="1:1" x14ac:dyDescent="0.3">
      <c r="A7760" s="5"/>
    </row>
    <row r="7761" spans="1:1" x14ac:dyDescent="0.3">
      <c r="A7761" s="5"/>
    </row>
    <row r="7762" spans="1:1" x14ac:dyDescent="0.3">
      <c r="A7762" s="5"/>
    </row>
    <row r="7763" spans="1:1" x14ac:dyDescent="0.3">
      <c r="A7763" s="5"/>
    </row>
    <row r="7764" spans="1:1" x14ac:dyDescent="0.3">
      <c r="A7764" s="5"/>
    </row>
    <row r="7765" spans="1:1" x14ac:dyDescent="0.3">
      <c r="A7765" s="5"/>
    </row>
    <row r="7766" spans="1:1" x14ac:dyDescent="0.3">
      <c r="A7766" s="5"/>
    </row>
    <row r="7767" spans="1:1" x14ac:dyDescent="0.3">
      <c r="A7767" s="5"/>
    </row>
    <row r="7768" spans="1:1" x14ac:dyDescent="0.3">
      <c r="A7768" s="5"/>
    </row>
    <row r="7769" spans="1:1" x14ac:dyDescent="0.3">
      <c r="A7769" s="5"/>
    </row>
    <row r="7770" spans="1:1" x14ac:dyDescent="0.3">
      <c r="A7770" s="5"/>
    </row>
    <row r="7771" spans="1:1" x14ac:dyDescent="0.3">
      <c r="A7771" s="5"/>
    </row>
    <row r="7772" spans="1:1" x14ac:dyDescent="0.3">
      <c r="A7772" s="5"/>
    </row>
    <row r="7773" spans="1:1" x14ac:dyDescent="0.3">
      <c r="A7773" s="5"/>
    </row>
    <row r="7774" spans="1:1" x14ac:dyDescent="0.3">
      <c r="A7774" s="5"/>
    </row>
    <row r="7775" spans="1:1" x14ac:dyDescent="0.3">
      <c r="A7775" s="5"/>
    </row>
    <row r="7776" spans="1:1" x14ac:dyDescent="0.3">
      <c r="A7776" s="5"/>
    </row>
    <row r="7777" spans="1:1" x14ac:dyDescent="0.3">
      <c r="A7777" s="5"/>
    </row>
    <row r="7778" spans="1:1" x14ac:dyDescent="0.3">
      <c r="A7778" s="5"/>
    </row>
    <row r="7779" spans="1:1" x14ac:dyDescent="0.3">
      <c r="A7779" s="5"/>
    </row>
    <row r="7780" spans="1:1" x14ac:dyDescent="0.3">
      <c r="A7780" s="5"/>
    </row>
    <row r="7781" spans="1:1" x14ac:dyDescent="0.3">
      <c r="A7781" s="5"/>
    </row>
    <row r="7782" spans="1:1" x14ac:dyDescent="0.3">
      <c r="A7782" s="5"/>
    </row>
    <row r="7783" spans="1:1" x14ac:dyDescent="0.3">
      <c r="A7783" s="5"/>
    </row>
    <row r="7784" spans="1:1" x14ac:dyDescent="0.3">
      <c r="A7784" s="5"/>
    </row>
    <row r="7785" spans="1:1" x14ac:dyDescent="0.3">
      <c r="A7785" s="5"/>
    </row>
    <row r="7786" spans="1:1" x14ac:dyDescent="0.3">
      <c r="A7786" s="5"/>
    </row>
    <row r="7787" spans="1:1" x14ac:dyDescent="0.3">
      <c r="A7787" s="5"/>
    </row>
    <row r="7788" spans="1:1" x14ac:dyDescent="0.3">
      <c r="A7788" s="5"/>
    </row>
    <row r="7789" spans="1:1" x14ac:dyDescent="0.3">
      <c r="A7789" s="5"/>
    </row>
    <row r="7790" spans="1:1" x14ac:dyDescent="0.3">
      <c r="A7790" s="5"/>
    </row>
    <row r="7791" spans="1:1" x14ac:dyDescent="0.3">
      <c r="A7791" s="5"/>
    </row>
    <row r="7792" spans="1:1" x14ac:dyDescent="0.3">
      <c r="A7792" s="5"/>
    </row>
    <row r="7793" spans="1:1" x14ac:dyDescent="0.3">
      <c r="A7793" s="5"/>
    </row>
    <row r="7794" spans="1:1" x14ac:dyDescent="0.3">
      <c r="A7794" s="5"/>
    </row>
    <row r="7795" spans="1:1" x14ac:dyDescent="0.3">
      <c r="A7795" s="5"/>
    </row>
    <row r="7796" spans="1:1" x14ac:dyDescent="0.3">
      <c r="A7796" s="5"/>
    </row>
    <row r="7797" spans="1:1" x14ac:dyDescent="0.3">
      <c r="A7797" s="5"/>
    </row>
    <row r="7798" spans="1:1" x14ac:dyDescent="0.3">
      <c r="A7798" s="5"/>
    </row>
    <row r="7799" spans="1:1" x14ac:dyDescent="0.3">
      <c r="A7799" s="5"/>
    </row>
    <row r="7800" spans="1:1" x14ac:dyDescent="0.3">
      <c r="A7800" s="5"/>
    </row>
    <row r="7801" spans="1:1" x14ac:dyDescent="0.3">
      <c r="A7801" s="5"/>
    </row>
    <row r="7802" spans="1:1" x14ac:dyDescent="0.3">
      <c r="A7802" s="5"/>
    </row>
    <row r="7803" spans="1:1" x14ac:dyDescent="0.3">
      <c r="A7803" s="5"/>
    </row>
    <row r="7804" spans="1:1" x14ac:dyDescent="0.3">
      <c r="A7804" s="5"/>
    </row>
    <row r="7805" spans="1:1" x14ac:dyDescent="0.3">
      <c r="A7805" s="5"/>
    </row>
    <row r="7806" spans="1:1" x14ac:dyDescent="0.3">
      <c r="A7806" s="5"/>
    </row>
    <row r="7807" spans="1:1" x14ac:dyDescent="0.3">
      <c r="A7807" s="5"/>
    </row>
    <row r="7808" spans="1:1" x14ac:dyDescent="0.3">
      <c r="A7808" s="5"/>
    </row>
    <row r="7809" spans="1:1" x14ac:dyDescent="0.3">
      <c r="A7809" s="5"/>
    </row>
    <row r="7810" spans="1:1" x14ac:dyDescent="0.3">
      <c r="A7810" s="5"/>
    </row>
    <row r="7811" spans="1:1" x14ac:dyDescent="0.3">
      <c r="A7811" s="5"/>
    </row>
    <row r="7812" spans="1:1" x14ac:dyDescent="0.3">
      <c r="A7812" s="5"/>
    </row>
    <row r="7813" spans="1:1" x14ac:dyDescent="0.3">
      <c r="A7813" s="5"/>
    </row>
    <row r="7814" spans="1:1" x14ac:dyDescent="0.3">
      <c r="A7814" s="5"/>
    </row>
    <row r="7815" spans="1:1" x14ac:dyDescent="0.3">
      <c r="A7815" s="5"/>
    </row>
    <row r="7816" spans="1:1" x14ac:dyDescent="0.3">
      <c r="A7816" s="5"/>
    </row>
    <row r="7817" spans="1:1" x14ac:dyDescent="0.3">
      <c r="A7817" s="5"/>
    </row>
    <row r="7818" spans="1:1" x14ac:dyDescent="0.3">
      <c r="A7818" s="5"/>
    </row>
    <row r="7819" spans="1:1" x14ac:dyDescent="0.3">
      <c r="A7819" s="5"/>
    </row>
    <row r="7820" spans="1:1" x14ac:dyDescent="0.3">
      <c r="A7820" s="5"/>
    </row>
    <row r="7821" spans="1:1" x14ac:dyDescent="0.3">
      <c r="A7821" s="5"/>
    </row>
    <row r="7822" spans="1:1" x14ac:dyDescent="0.3">
      <c r="A7822" s="5"/>
    </row>
    <row r="7823" spans="1:1" x14ac:dyDescent="0.3">
      <c r="A7823" s="5"/>
    </row>
    <row r="7824" spans="1:1" x14ac:dyDescent="0.3">
      <c r="A7824" s="5"/>
    </row>
    <row r="7825" spans="1:1" x14ac:dyDescent="0.3">
      <c r="A7825" s="5"/>
    </row>
    <row r="7826" spans="1:1" x14ac:dyDescent="0.3">
      <c r="A7826" s="5"/>
    </row>
    <row r="7827" spans="1:1" x14ac:dyDescent="0.3">
      <c r="A7827" s="5"/>
    </row>
    <row r="7828" spans="1:1" x14ac:dyDescent="0.3">
      <c r="A7828" s="5"/>
    </row>
    <row r="7829" spans="1:1" x14ac:dyDescent="0.3">
      <c r="A7829" s="5"/>
    </row>
    <row r="7830" spans="1:1" x14ac:dyDescent="0.3">
      <c r="A7830" s="5"/>
    </row>
    <row r="7831" spans="1:1" x14ac:dyDescent="0.3">
      <c r="A7831" s="5"/>
    </row>
    <row r="7832" spans="1:1" x14ac:dyDescent="0.3">
      <c r="A7832" s="5"/>
    </row>
    <row r="7833" spans="1:1" x14ac:dyDescent="0.3">
      <c r="A7833" s="5"/>
    </row>
    <row r="7834" spans="1:1" x14ac:dyDescent="0.3">
      <c r="A7834" s="5"/>
    </row>
    <row r="7835" spans="1:1" x14ac:dyDescent="0.3">
      <c r="A7835" s="5"/>
    </row>
    <row r="7836" spans="1:1" x14ac:dyDescent="0.3">
      <c r="A7836" s="5"/>
    </row>
    <row r="7837" spans="1:1" x14ac:dyDescent="0.3">
      <c r="A7837" s="5"/>
    </row>
    <row r="7838" spans="1:1" x14ac:dyDescent="0.3">
      <c r="A7838" s="5"/>
    </row>
    <row r="7839" spans="1:1" x14ac:dyDescent="0.3">
      <c r="A7839" s="5"/>
    </row>
    <row r="7840" spans="1:1" x14ac:dyDescent="0.3">
      <c r="A7840" s="5"/>
    </row>
    <row r="7841" spans="1:1" x14ac:dyDescent="0.3">
      <c r="A7841" s="5"/>
    </row>
    <row r="7842" spans="1:1" x14ac:dyDescent="0.3">
      <c r="A7842" s="5"/>
    </row>
    <row r="7843" spans="1:1" x14ac:dyDescent="0.3">
      <c r="A7843" s="5"/>
    </row>
    <row r="7844" spans="1:1" x14ac:dyDescent="0.3">
      <c r="A7844" s="5"/>
    </row>
    <row r="7845" spans="1:1" x14ac:dyDescent="0.3">
      <c r="A7845" s="5"/>
    </row>
    <row r="7846" spans="1:1" x14ac:dyDescent="0.3">
      <c r="A7846" s="5"/>
    </row>
    <row r="7847" spans="1:1" x14ac:dyDescent="0.3">
      <c r="A7847" s="5"/>
    </row>
    <row r="7848" spans="1:1" x14ac:dyDescent="0.3">
      <c r="A7848" s="5"/>
    </row>
    <row r="7849" spans="1:1" x14ac:dyDescent="0.3">
      <c r="A7849" s="5"/>
    </row>
    <row r="7850" spans="1:1" x14ac:dyDescent="0.3">
      <c r="A7850" s="5"/>
    </row>
    <row r="7851" spans="1:1" x14ac:dyDescent="0.3">
      <c r="A7851" s="5"/>
    </row>
    <row r="7852" spans="1:1" x14ac:dyDescent="0.3">
      <c r="A7852" s="5"/>
    </row>
    <row r="7853" spans="1:1" x14ac:dyDescent="0.3">
      <c r="A7853" s="5"/>
    </row>
    <row r="7854" spans="1:1" x14ac:dyDescent="0.3">
      <c r="A7854" s="5"/>
    </row>
    <row r="7855" spans="1:1" x14ac:dyDescent="0.3">
      <c r="A7855" s="5"/>
    </row>
    <row r="7856" spans="1:1" x14ac:dyDescent="0.3">
      <c r="A7856" s="5"/>
    </row>
    <row r="7857" spans="1:1" x14ac:dyDescent="0.3">
      <c r="A7857" s="5"/>
    </row>
    <row r="7858" spans="1:1" x14ac:dyDescent="0.3">
      <c r="A7858" s="5"/>
    </row>
    <row r="7859" spans="1:1" x14ac:dyDescent="0.3">
      <c r="A7859" s="5"/>
    </row>
    <row r="7860" spans="1:1" x14ac:dyDescent="0.3">
      <c r="A7860" s="5"/>
    </row>
    <row r="7861" spans="1:1" x14ac:dyDescent="0.3">
      <c r="A7861" s="5"/>
    </row>
    <row r="7862" spans="1:1" x14ac:dyDescent="0.3">
      <c r="A7862" s="5"/>
    </row>
    <row r="7863" spans="1:1" x14ac:dyDescent="0.3">
      <c r="A7863" s="5"/>
    </row>
    <row r="7864" spans="1:1" x14ac:dyDescent="0.3">
      <c r="A7864" s="5"/>
    </row>
    <row r="7865" spans="1:1" x14ac:dyDescent="0.3">
      <c r="A7865" s="5"/>
    </row>
    <row r="7866" spans="1:1" x14ac:dyDescent="0.3">
      <c r="A7866" s="5"/>
    </row>
    <row r="7867" spans="1:1" x14ac:dyDescent="0.3">
      <c r="A7867" s="5"/>
    </row>
    <row r="7868" spans="1:1" x14ac:dyDescent="0.3">
      <c r="A7868" s="5"/>
    </row>
    <row r="7869" spans="1:1" x14ac:dyDescent="0.3">
      <c r="A7869" s="5"/>
    </row>
    <row r="7870" spans="1:1" x14ac:dyDescent="0.3">
      <c r="A7870" s="5"/>
    </row>
    <row r="7871" spans="1:1" x14ac:dyDescent="0.3">
      <c r="A7871" s="5"/>
    </row>
    <row r="7872" spans="1:1" x14ac:dyDescent="0.3">
      <c r="A7872" s="5"/>
    </row>
    <row r="7873" spans="1:1" x14ac:dyDescent="0.3">
      <c r="A7873" s="5"/>
    </row>
    <row r="7874" spans="1:1" x14ac:dyDescent="0.3">
      <c r="A7874" s="5"/>
    </row>
    <row r="7875" spans="1:1" x14ac:dyDescent="0.3">
      <c r="A7875" s="5"/>
    </row>
    <row r="7876" spans="1:1" x14ac:dyDescent="0.3">
      <c r="A7876" s="5"/>
    </row>
    <row r="7877" spans="1:1" x14ac:dyDescent="0.3">
      <c r="A7877" s="5"/>
    </row>
    <row r="7878" spans="1:1" x14ac:dyDescent="0.3">
      <c r="A7878" s="5"/>
    </row>
    <row r="7879" spans="1:1" x14ac:dyDescent="0.3">
      <c r="A7879" s="5"/>
    </row>
    <row r="7880" spans="1:1" x14ac:dyDescent="0.3">
      <c r="A7880" s="5"/>
    </row>
    <row r="7881" spans="1:1" x14ac:dyDescent="0.3">
      <c r="A7881" s="5"/>
    </row>
    <row r="7882" spans="1:1" x14ac:dyDescent="0.3">
      <c r="A7882" s="5"/>
    </row>
    <row r="7883" spans="1:1" x14ac:dyDescent="0.3">
      <c r="A7883" s="5"/>
    </row>
    <row r="7884" spans="1:1" x14ac:dyDescent="0.3">
      <c r="A7884" s="5"/>
    </row>
    <row r="7885" spans="1:1" x14ac:dyDescent="0.3">
      <c r="A7885" s="5"/>
    </row>
    <row r="7886" spans="1:1" x14ac:dyDescent="0.3">
      <c r="A7886" s="5"/>
    </row>
    <row r="7887" spans="1:1" x14ac:dyDescent="0.3">
      <c r="A7887" s="5"/>
    </row>
    <row r="7888" spans="1:1" x14ac:dyDescent="0.3">
      <c r="A7888" s="5"/>
    </row>
    <row r="7889" spans="1:1" x14ac:dyDescent="0.3">
      <c r="A7889" s="5"/>
    </row>
    <row r="7890" spans="1:1" x14ac:dyDescent="0.3">
      <c r="A7890" s="5"/>
    </row>
    <row r="7891" spans="1:1" x14ac:dyDescent="0.3">
      <c r="A7891" s="5"/>
    </row>
    <row r="7892" spans="1:1" x14ac:dyDescent="0.3">
      <c r="A7892" s="5"/>
    </row>
    <row r="7893" spans="1:1" x14ac:dyDescent="0.3">
      <c r="A7893" s="5"/>
    </row>
    <row r="7894" spans="1:1" x14ac:dyDescent="0.3">
      <c r="A7894" s="5"/>
    </row>
    <row r="7895" spans="1:1" x14ac:dyDescent="0.3">
      <c r="A7895" s="5"/>
    </row>
    <row r="7896" spans="1:1" x14ac:dyDescent="0.3">
      <c r="A7896" s="5"/>
    </row>
    <row r="7897" spans="1:1" x14ac:dyDescent="0.3">
      <c r="A7897" s="5"/>
    </row>
    <row r="7898" spans="1:1" x14ac:dyDescent="0.3">
      <c r="A7898" s="5"/>
    </row>
    <row r="7899" spans="1:1" x14ac:dyDescent="0.3">
      <c r="A7899" s="5"/>
    </row>
    <row r="7900" spans="1:1" x14ac:dyDescent="0.3">
      <c r="A7900" s="5"/>
    </row>
    <row r="7901" spans="1:1" x14ac:dyDescent="0.3">
      <c r="A7901" s="5"/>
    </row>
    <row r="7902" spans="1:1" x14ac:dyDescent="0.3">
      <c r="A7902" s="5"/>
    </row>
    <row r="7903" spans="1:1" x14ac:dyDescent="0.3">
      <c r="A7903" s="5"/>
    </row>
    <row r="7904" spans="1:1" x14ac:dyDescent="0.3">
      <c r="A7904" s="5"/>
    </row>
    <row r="7905" spans="1:1" x14ac:dyDescent="0.3">
      <c r="A7905" s="5"/>
    </row>
    <row r="7906" spans="1:1" x14ac:dyDescent="0.3">
      <c r="A7906" s="5"/>
    </row>
    <row r="7907" spans="1:1" x14ac:dyDescent="0.3">
      <c r="A7907" s="5"/>
    </row>
    <row r="7908" spans="1:1" x14ac:dyDescent="0.3">
      <c r="A7908" s="5"/>
    </row>
    <row r="7909" spans="1:1" x14ac:dyDescent="0.3">
      <c r="A7909" s="5"/>
    </row>
    <row r="7910" spans="1:1" x14ac:dyDescent="0.3">
      <c r="A7910" s="5"/>
    </row>
    <row r="7911" spans="1:1" x14ac:dyDescent="0.3">
      <c r="A7911" s="5"/>
    </row>
    <row r="7912" spans="1:1" x14ac:dyDescent="0.3">
      <c r="A7912" s="5"/>
    </row>
    <row r="7913" spans="1:1" x14ac:dyDescent="0.3">
      <c r="A7913" s="5"/>
    </row>
    <row r="7914" spans="1:1" x14ac:dyDescent="0.3">
      <c r="A7914" s="5"/>
    </row>
    <row r="7915" spans="1:1" x14ac:dyDescent="0.3">
      <c r="A7915" s="5"/>
    </row>
    <row r="7916" spans="1:1" x14ac:dyDescent="0.3">
      <c r="A7916" s="5"/>
    </row>
    <row r="7917" spans="1:1" x14ac:dyDescent="0.3">
      <c r="A7917" s="5"/>
    </row>
    <row r="7918" spans="1:1" x14ac:dyDescent="0.3">
      <c r="A7918" s="5"/>
    </row>
    <row r="7919" spans="1:1" x14ac:dyDescent="0.3">
      <c r="A7919" s="5"/>
    </row>
    <row r="7920" spans="1:1" x14ac:dyDescent="0.3">
      <c r="A7920" s="5"/>
    </row>
    <row r="7921" spans="1:1" x14ac:dyDescent="0.3">
      <c r="A7921" s="5"/>
    </row>
    <row r="7922" spans="1:1" x14ac:dyDescent="0.3">
      <c r="A7922" s="5"/>
    </row>
    <row r="7923" spans="1:1" x14ac:dyDescent="0.3">
      <c r="A7923" s="5"/>
    </row>
    <row r="7924" spans="1:1" x14ac:dyDescent="0.3">
      <c r="A7924" s="5"/>
    </row>
    <row r="7925" spans="1:1" x14ac:dyDescent="0.3">
      <c r="A7925" s="5"/>
    </row>
    <row r="7926" spans="1:1" x14ac:dyDescent="0.3">
      <c r="A7926" s="5"/>
    </row>
    <row r="7927" spans="1:1" x14ac:dyDescent="0.3">
      <c r="A7927" s="5"/>
    </row>
    <row r="7928" spans="1:1" x14ac:dyDescent="0.3">
      <c r="A7928" s="5"/>
    </row>
    <row r="7929" spans="1:1" x14ac:dyDescent="0.3">
      <c r="A7929" s="5"/>
    </row>
    <row r="7930" spans="1:1" x14ac:dyDescent="0.3">
      <c r="A7930" s="5"/>
    </row>
    <row r="7931" spans="1:1" x14ac:dyDescent="0.3">
      <c r="A7931" s="5"/>
    </row>
    <row r="7932" spans="1:1" x14ac:dyDescent="0.3">
      <c r="A7932" s="5"/>
    </row>
    <row r="7933" spans="1:1" x14ac:dyDescent="0.3">
      <c r="A7933" s="5"/>
    </row>
    <row r="7934" spans="1:1" x14ac:dyDescent="0.3">
      <c r="A7934" s="5"/>
    </row>
    <row r="7935" spans="1:1" x14ac:dyDescent="0.3">
      <c r="A7935" s="5"/>
    </row>
    <row r="7936" spans="1:1" x14ac:dyDescent="0.3">
      <c r="A7936" s="5"/>
    </row>
    <row r="7937" spans="1:1" x14ac:dyDescent="0.3">
      <c r="A7937" s="5"/>
    </row>
    <row r="7938" spans="1:1" x14ac:dyDescent="0.3">
      <c r="A7938" s="5"/>
    </row>
    <row r="7939" spans="1:1" x14ac:dyDescent="0.3">
      <c r="A7939" s="5"/>
    </row>
    <row r="7940" spans="1:1" x14ac:dyDescent="0.3">
      <c r="A7940" s="5"/>
    </row>
    <row r="7941" spans="1:1" x14ac:dyDescent="0.3">
      <c r="A7941" s="5"/>
    </row>
    <row r="7942" spans="1:1" x14ac:dyDescent="0.3">
      <c r="A7942" s="5"/>
    </row>
    <row r="7943" spans="1:1" x14ac:dyDescent="0.3">
      <c r="A7943" s="5"/>
    </row>
    <row r="7944" spans="1:1" x14ac:dyDescent="0.3">
      <c r="A7944" s="5"/>
    </row>
    <row r="7945" spans="1:1" x14ac:dyDescent="0.3">
      <c r="A7945" s="5"/>
    </row>
    <row r="7946" spans="1:1" x14ac:dyDescent="0.3">
      <c r="A7946" s="5"/>
    </row>
    <row r="7947" spans="1:1" x14ac:dyDescent="0.3">
      <c r="A7947" s="5"/>
    </row>
    <row r="7948" spans="1:1" x14ac:dyDescent="0.3">
      <c r="A7948" s="5"/>
    </row>
    <row r="7949" spans="1:1" x14ac:dyDescent="0.3">
      <c r="A7949" s="5"/>
    </row>
    <row r="7950" spans="1:1" x14ac:dyDescent="0.3">
      <c r="A7950" s="5"/>
    </row>
    <row r="7951" spans="1:1" x14ac:dyDescent="0.3">
      <c r="A7951" s="5"/>
    </row>
    <row r="7952" spans="1:1" x14ac:dyDescent="0.3">
      <c r="A7952" s="5"/>
    </row>
    <row r="7953" spans="1:1" x14ac:dyDescent="0.3">
      <c r="A7953" s="5"/>
    </row>
    <row r="7954" spans="1:1" x14ac:dyDescent="0.3">
      <c r="A7954" s="5"/>
    </row>
    <row r="7955" spans="1:1" x14ac:dyDescent="0.3">
      <c r="A7955" s="5"/>
    </row>
    <row r="7956" spans="1:1" x14ac:dyDescent="0.3">
      <c r="A7956" s="5"/>
    </row>
    <row r="7957" spans="1:1" x14ac:dyDescent="0.3">
      <c r="A7957" s="5"/>
    </row>
    <row r="7958" spans="1:1" x14ac:dyDescent="0.3">
      <c r="A7958" s="5"/>
    </row>
    <row r="7959" spans="1:1" x14ac:dyDescent="0.3">
      <c r="A7959" s="5"/>
    </row>
    <row r="7960" spans="1:1" x14ac:dyDescent="0.3">
      <c r="A7960" s="5"/>
    </row>
    <row r="7961" spans="1:1" x14ac:dyDescent="0.3">
      <c r="A7961" s="5"/>
    </row>
    <row r="7962" spans="1:1" x14ac:dyDescent="0.3">
      <c r="A7962" s="5"/>
    </row>
    <row r="7963" spans="1:1" x14ac:dyDescent="0.3">
      <c r="A7963" s="5"/>
    </row>
    <row r="7964" spans="1:1" x14ac:dyDescent="0.3">
      <c r="A7964" s="5"/>
    </row>
    <row r="7965" spans="1:1" x14ac:dyDescent="0.3">
      <c r="A7965" s="5"/>
    </row>
    <row r="7966" spans="1:1" x14ac:dyDescent="0.3">
      <c r="A7966" s="5"/>
    </row>
    <row r="7967" spans="1:1" x14ac:dyDescent="0.3">
      <c r="A7967" s="5"/>
    </row>
    <row r="7968" spans="1:1" x14ac:dyDescent="0.3">
      <c r="A7968" s="5"/>
    </row>
    <row r="7969" spans="1:1" x14ac:dyDescent="0.3">
      <c r="A7969" s="5"/>
    </row>
    <row r="7970" spans="1:1" x14ac:dyDescent="0.3">
      <c r="A7970" s="5"/>
    </row>
    <row r="7971" spans="1:1" x14ac:dyDescent="0.3">
      <c r="A7971" s="5"/>
    </row>
    <row r="7972" spans="1:1" x14ac:dyDescent="0.3">
      <c r="A7972" s="5"/>
    </row>
    <row r="7973" spans="1:1" x14ac:dyDescent="0.3">
      <c r="A7973" s="5"/>
    </row>
    <row r="7974" spans="1:1" x14ac:dyDescent="0.3">
      <c r="A7974" s="5"/>
    </row>
    <row r="7975" spans="1:1" x14ac:dyDescent="0.3">
      <c r="A7975" s="5"/>
    </row>
    <row r="7976" spans="1:1" x14ac:dyDescent="0.3">
      <c r="A7976" s="5"/>
    </row>
    <row r="7977" spans="1:1" x14ac:dyDescent="0.3">
      <c r="A7977" s="5"/>
    </row>
    <row r="7978" spans="1:1" x14ac:dyDescent="0.3">
      <c r="A7978" s="5"/>
    </row>
    <row r="7979" spans="1:1" x14ac:dyDescent="0.3">
      <c r="A7979" s="5"/>
    </row>
    <row r="7980" spans="1:1" x14ac:dyDescent="0.3">
      <c r="A7980" s="5"/>
    </row>
    <row r="7981" spans="1:1" x14ac:dyDescent="0.3">
      <c r="A7981" s="5"/>
    </row>
    <row r="7982" spans="1:1" x14ac:dyDescent="0.3">
      <c r="A7982" s="5"/>
    </row>
    <row r="7983" spans="1:1" x14ac:dyDescent="0.3">
      <c r="A7983" s="5"/>
    </row>
    <row r="7984" spans="1:1" x14ac:dyDescent="0.3">
      <c r="A7984" s="5"/>
    </row>
    <row r="7985" spans="1:1" x14ac:dyDescent="0.3">
      <c r="A7985" s="5"/>
    </row>
    <row r="7986" spans="1:1" x14ac:dyDescent="0.3">
      <c r="A7986" s="5"/>
    </row>
    <row r="7987" spans="1:1" x14ac:dyDescent="0.3">
      <c r="A7987" s="5"/>
    </row>
    <row r="7988" spans="1:1" x14ac:dyDescent="0.3">
      <c r="A7988" s="5"/>
    </row>
    <row r="7989" spans="1:1" x14ac:dyDescent="0.3">
      <c r="A7989" s="5"/>
    </row>
    <row r="7990" spans="1:1" x14ac:dyDescent="0.3">
      <c r="A7990" s="5"/>
    </row>
    <row r="7991" spans="1:1" x14ac:dyDescent="0.3">
      <c r="A7991" s="5"/>
    </row>
    <row r="7992" spans="1:1" x14ac:dyDescent="0.3">
      <c r="A7992" s="5"/>
    </row>
    <row r="7993" spans="1:1" x14ac:dyDescent="0.3">
      <c r="A7993" s="5"/>
    </row>
    <row r="7994" spans="1:1" x14ac:dyDescent="0.3">
      <c r="A7994" s="5"/>
    </row>
    <row r="7995" spans="1:1" x14ac:dyDescent="0.3">
      <c r="A7995" s="5"/>
    </row>
    <row r="7996" spans="1:1" x14ac:dyDescent="0.3">
      <c r="A7996" s="5"/>
    </row>
    <row r="7997" spans="1:1" x14ac:dyDescent="0.3">
      <c r="A7997" s="5"/>
    </row>
    <row r="7998" spans="1:1" x14ac:dyDescent="0.3">
      <c r="A7998" s="5"/>
    </row>
    <row r="7999" spans="1:1" x14ac:dyDescent="0.3">
      <c r="A7999" s="5"/>
    </row>
    <row r="8000" spans="1:1" x14ac:dyDescent="0.3">
      <c r="A8000" s="5"/>
    </row>
    <row r="8001" spans="1:1" x14ac:dyDescent="0.3">
      <c r="A8001" s="5"/>
    </row>
    <row r="8002" spans="1:1" x14ac:dyDescent="0.3">
      <c r="A8002" s="5"/>
    </row>
    <row r="8003" spans="1:1" x14ac:dyDescent="0.3">
      <c r="A8003" s="5"/>
    </row>
    <row r="8004" spans="1:1" x14ac:dyDescent="0.3">
      <c r="A8004" s="5"/>
    </row>
    <row r="8005" spans="1:1" x14ac:dyDescent="0.3">
      <c r="A8005" s="5"/>
    </row>
    <row r="8006" spans="1:1" x14ac:dyDescent="0.3">
      <c r="A8006" s="5"/>
    </row>
    <row r="8007" spans="1:1" x14ac:dyDescent="0.3">
      <c r="A8007" s="5"/>
    </row>
    <row r="8008" spans="1:1" x14ac:dyDescent="0.3">
      <c r="A8008" s="5"/>
    </row>
    <row r="8009" spans="1:1" x14ac:dyDescent="0.3">
      <c r="A8009" s="5"/>
    </row>
    <row r="8010" spans="1:1" x14ac:dyDescent="0.3">
      <c r="A8010" s="5"/>
    </row>
    <row r="8011" spans="1:1" x14ac:dyDescent="0.3">
      <c r="A8011" s="5"/>
    </row>
    <row r="8012" spans="1:1" x14ac:dyDescent="0.3">
      <c r="A8012" s="5"/>
    </row>
    <row r="8013" spans="1:1" x14ac:dyDescent="0.3">
      <c r="A8013" s="5"/>
    </row>
    <row r="8014" spans="1:1" x14ac:dyDescent="0.3">
      <c r="A8014" s="5"/>
    </row>
    <row r="8015" spans="1:1" x14ac:dyDescent="0.3">
      <c r="A8015" s="5"/>
    </row>
    <row r="8016" spans="1:1" x14ac:dyDescent="0.3">
      <c r="A8016" s="5"/>
    </row>
    <row r="8017" spans="1:1" x14ac:dyDescent="0.3">
      <c r="A8017" s="5"/>
    </row>
    <row r="8018" spans="1:1" x14ac:dyDescent="0.3">
      <c r="A8018" s="5"/>
    </row>
    <row r="8019" spans="1:1" x14ac:dyDescent="0.3">
      <c r="A8019" s="5"/>
    </row>
    <row r="8020" spans="1:1" x14ac:dyDescent="0.3">
      <c r="A8020" s="5"/>
    </row>
    <row r="8021" spans="1:1" x14ac:dyDescent="0.3">
      <c r="A8021" s="5"/>
    </row>
    <row r="8022" spans="1:1" x14ac:dyDescent="0.3">
      <c r="A8022" s="5"/>
    </row>
    <row r="8023" spans="1:1" x14ac:dyDescent="0.3">
      <c r="A8023" s="5"/>
    </row>
    <row r="8024" spans="1:1" x14ac:dyDescent="0.3">
      <c r="A8024" s="5"/>
    </row>
    <row r="8025" spans="1:1" x14ac:dyDescent="0.3">
      <c r="A8025" s="5"/>
    </row>
    <row r="8026" spans="1:1" x14ac:dyDescent="0.3">
      <c r="A8026" s="5"/>
    </row>
    <row r="8027" spans="1:1" x14ac:dyDescent="0.3">
      <c r="A8027" s="5"/>
    </row>
    <row r="8028" spans="1:1" x14ac:dyDescent="0.3">
      <c r="A8028" s="5"/>
    </row>
    <row r="8029" spans="1:1" x14ac:dyDescent="0.3">
      <c r="A8029" s="5"/>
    </row>
    <row r="8030" spans="1:1" x14ac:dyDescent="0.3">
      <c r="A8030" s="5"/>
    </row>
    <row r="8031" spans="1:1" x14ac:dyDescent="0.3">
      <c r="A8031" s="5"/>
    </row>
    <row r="8032" spans="1:1" x14ac:dyDescent="0.3">
      <c r="A8032" s="5"/>
    </row>
    <row r="8033" spans="1:1" x14ac:dyDescent="0.3">
      <c r="A8033" s="5"/>
    </row>
    <row r="8034" spans="1:1" x14ac:dyDescent="0.3">
      <c r="A8034" s="5"/>
    </row>
    <row r="8035" spans="1:1" x14ac:dyDescent="0.3">
      <c r="A8035" s="5"/>
    </row>
    <row r="8036" spans="1:1" x14ac:dyDescent="0.3">
      <c r="A8036" s="5"/>
    </row>
    <row r="8037" spans="1:1" x14ac:dyDescent="0.3">
      <c r="A8037" s="5"/>
    </row>
    <row r="8038" spans="1:1" x14ac:dyDescent="0.3">
      <c r="A8038" s="5"/>
    </row>
    <row r="8039" spans="1:1" x14ac:dyDescent="0.3">
      <c r="A8039" s="5"/>
    </row>
    <row r="8040" spans="1:1" x14ac:dyDescent="0.3">
      <c r="A8040" s="5"/>
    </row>
    <row r="8041" spans="1:1" x14ac:dyDescent="0.3">
      <c r="A8041" s="5"/>
    </row>
    <row r="8042" spans="1:1" x14ac:dyDescent="0.3">
      <c r="A8042" s="5"/>
    </row>
    <row r="8043" spans="1:1" x14ac:dyDescent="0.3">
      <c r="A8043" s="5"/>
    </row>
    <row r="8044" spans="1:1" x14ac:dyDescent="0.3">
      <c r="A8044" s="5"/>
    </row>
    <row r="8045" spans="1:1" x14ac:dyDescent="0.3">
      <c r="A8045" s="5"/>
    </row>
    <row r="8046" spans="1:1" x14ac:dyDescent="0.3">
      <c r="A8046" s="5"/>
    </row>
    <row r="8047" spans="1:1" x14ac:dyDescent="0.3">
      <c r="A8047" s="5"/>
    </row>
    <row r="8048" spans="1:1" x14ac:dyDescent="0.3">
      <c r="A8048" s="5"/>
    </row>
    <row r="8049" spans="1:1" x14ac:dyDescent="0.3">
      <c r="A8049" s="5"/>
    </row>
    <row r="8050" spans="1:1" x14ac:dyDescent="0.3">
      <c r="A8050" s="5"/>
    </row>
    <row r="8051" spans="1:1" x14ac:dyDescent="0.3">
      <c r="A8051" s="5"/>
    </row>
    <row r="8052" spans="1:1" x14ac:dyDescent="0.3">
      <c r="A8052" s="5"/>
    </row>
    <row r="8053" spans="1:1" x14ac:dyDescent="0.3">
      <c r="A8053" s="5"/>
    </row>
    <row r="8054" spans="1:1" x14ac:dyDescent="0.3">
      <c r="A8054" s="5"/>
    </row>
    <row r="8055" spans="1:1" x14ac:dyDescent="0.3">
      <c r="A8055" s="5"/>
    </row>
    <row r="8056" spans="1:1" x14ac:dyDescent="0.3">
      <c r="A8056" s="5"/>
    </row>
    <row r="8057" spans="1:1" x14ac:dyDescent="0.3">
      <c r="A8057" s="5"/>
    </row>
    <row r="8058" spans="1:1" x14ac:dyDescent="0.3">
      <c r="A8058" s="5"/>
    </row>
    <row r="8059" spans="1:1" x14ac:dyDescent="0.3">
      <c r="A8059" s="5"/>
    </row>
    <row r="8060" spans="1:1" x14ac:dyDescent="0.3">
      <c r="A8060" s="5"/>
    </row>
    <row r="8061" spans="1:1" x14ac:dyDescent="0.3">
      <c r="A8061" s="5"/>
    </row>
    <row r="8062" spans="1:1" x14ac:dyDescent="0.3">
      <c r="A8062" s="5"/>
    </row>
    <row r="8063" spans="1:1" x14ac:dyDescent="0.3">
      <c r="A8063" s="5"/>
    </row>
    <row r="8064" spans="1:1" x14ac:dyDescent="0.3">
      <c r="A8064" s="5"/>
    </row>
    <row r="8065" spans="1:1" x14ac:dyDescent="0.3">
      <c r="A8065" s="5"/>
    </row>
    <row r="8066" spans="1:1" x14ac:dyDescent="0.3">
      <c r="A8066" s="5"/>
    </row>
    <row r="8067" spans="1:1" x14ac:dyDescent="0.3">
      <c r="A8067" s="5"/>
    </row>
    <row r="8068" spans="1:1" x14ac:dyDescent="0.3">
      <c r="A8068" s="5"/>
    </row>
    <row r="8069" spans="1:1" x14ac:dyDescent="0.3">
      <c r="A8069" s="5"/>
    </row>
    <row r="8070" spans="1:1" x14ac:dyDescent="0.3">
      <c r="A8070" s="5"/>
    </row>
    <row r="8071" spans="1:1" x14ac:dyDescent="0.3">
      <c r="A8071" s="5"/>
    </row>
    <row r="8072" spans="1:1" x14ac:dyDescent="0.3">
      <c r="A8072" s="5"/>
    </row>
    <row r="8073" spans="1:1" x14ac:dyDescent="0.3">
      <c r="A8073" s="5"/>
    </row>
    <row r="8074" spans="1:1" x14ac:dyDescent="0.3">
      <c r="A8074" s="5"/>
    </row>
    <row r="8075" spans="1:1" x14ac:dyDescent="0.3">
      <c r="A8075" s="5"/>
    </row>
    <row r="8076" spans="1:1" x14ac:dyDescent="0.3">
      <c r="A8076" s="5"/>
    </row>
    <row r="8077" spans="1:1" x14ac:dyDescent="0.3">
      <c r="A8077" s="5"/>
    </row>
    <row r="8078" spans="1:1" x14ac:dyDescent="0.3">
      <c r="A8078" s="5"/>
    </row>
    <row r="8079" spans="1:1" x14ac:dyDescent="0.3">
      <c r="A8079" s="5"/>
    </row>
    <row r="8080" spans="1:1" x14ac:dyDescent="0.3">
      <c r="A8080" s="5"/>
    </row>
    <row r="8081" spans="1:1" x14ac:dyDescent="0.3">
      <c r="A8081" s="5"/>
    </row>
    <row r="8082" spans="1:1" x14ac:dyDescent="0.3">
      <c r="A8082" s="5"/>
    </row>
    <row r="8083" spans="1:1" x14ac:dyDescent="0.3">
      <c r="A8083" s="5"/>
    </row>
    <row r="8084" spans="1:1" x14ac:dyDescent="0.3">
      <c r="A8084" s="5"/>
    </row>
    <row r="8085" spans="1:1" x14ac:dyDescent="0.3">
      <c r="A8085" s="5"/>
    </row>
    <row r="8086" spans="1:1" x14ac:dyDescent="0.3">
      <c r="A8086" s="5"/>
    </row>
    <row r="8087" spans="1:1" x14ac:dyDescent="0.3">
      <c r="A8087" s="5"/>
    </row>
    <row r="8088" spans="1:1" x14ac:dyDescent="0.3">
      <c r="A8088" s="5"/>
    </row>
    <row r="8089" spans="1:1" x14ac:dyDescent="0.3">
      <c r="A8089" s="5"/>
    </row>
    <row r="8090" spans="1:1" x14ac:dyDescent="0.3">
      <c r="A8090" s="5"/>
    </row>
    <row r="8091" spans="1:1" x14ac:dyDescent="0.3">
      <c r="A8091" s="5"/>
    </row>
    <row r="8092" spans="1:1" x14ac:dyDescent="0.3">
      <c r="A8092" s="5"/>
    </row>
    <row r="8093" spans="1:1" x14ac:dyDescent="0.3">
      <c r="A8093" s="5"/>
    </row>
    <row r="8094" spans="1:1" x14ac:dyDescent="0.3">
      <c r="A8094" s="5"/>
    </row>
    <row r="8095" spans="1:1" x14ac:dyDescent="0.3">
      <c r="A8095" s="5"/>
    </row>
    <row r="8096" spans="1:1" x14ac:dyDescent="0.3">
      <c r="A8096" s="5"/>
    </row>
    <row r="8097" spans="1:1" x14ac:dyDescent="0.3">
      <c r="A8097" s="5"/>
    </row>
    <row r="8098" spans="1:1" x14ac:dyDescent="0.3">
      <c r="A8098" s="5"/>
    </row>
    <row r="8099" spans="1:1" x14ac:dyDescent="0.3">
      <c r="A8099" s="5"/>
    </row>
    <row r="8100" spans="1:1" x14ac:dyDescent="0.3">
      <c r="A8100" s="5"/>
    </row>
    <row r="8101" spans="1:1" x14ac:dyDescent="0.3">
      <c r="A8101" s="5"/>
    </row>
    <row r="8102" spans="1:1" x14ac:dyDescent="0.3">
      <c r="A8102" s="5"/>
    </row>
    <row r="8103" spans="1:1" x14ac:dyDescent="0.3">
      <c r="A8103" s="5"/>
    </row>
    <row r="8104" spans="1:1" x14ac:dyDescent="0.3">
      <c r="A8104" s="5"/>
    </row>
    <row r="8105" spans="1:1" x14ac:dyDescent="0.3">
      <c r="A8105" s="5"/>
    </row>
    <row r="8106" spans="1:1" x14ac:dyDescent="0.3">
      <c r="A8106" s="5"/>
    </row>
    <row r="8107" spans="1:1" x14ac:dyDescent="0.3">
      <c r="A8107" s="5"/>
    </row>
    <row r="8108" spans="1:1" x14ac:dyDescent="0.3">
      <c r="A8108" s="5"/>
    </row>
    <row r="8109" spans="1:1" x14ac:dyDescent="0.3">
      <c r="A8109" s="5"/>
    </row>
    <row r="8110" spans="1:1" x14ac:dyDescent="0.3">
      <c r="A8110" s="5"/>
    </row>
    <row r="8111" spans="1:1" x14ac:dyDescent="0.3">
      <c r="A8111" s="5"/>
    </row>
    <row r="8112" spans="1:1" x14ac:dyDescent="0.3">
      <c r="A8112" s="5"/>
    </row>
    <row r="8113" spans="1:1" x14ac:dyDescent="0.3">
      <c r="A8113" s="5"/>
    </row>
    <row r="8114" spans="1:1" x14ac:dyDescent="0.3">
      <c r="A8114" s="5"/>
    </row>
    <row r="8115" spans="1:1" x14ac:dyDescent="0.3">
      <c r="A8115" s="5"/>
    </row>
    <row r="8116" spans="1:1" x14ac:dyDescent="0.3">
      <c r="A8116" s="5"/>
    </row>
    <row r="8117" spans="1:1" x14ac:dyDescent="0.3">
      <c r="A8117" s="5"/>
    </row>
    <row r="8118" spans="1:1" x14ac:dyDescent="0.3">
      <c r="A8118" s="5"/>
    </row>
    <row r="8119" spans="1:1" x14ac:dyDescent="0.3">
      <c r="A8119" s="5"/>
    </row>
    <row r="8120" spans="1:1" x14ac:dyDescent="0.3">
      <c r="A8120" s="5"/>
    </row>
    <row r="8121" spans="1:1" x14ac:dyDescent="0.3">
      <c r="A8121" s="5"/>
    </row>
    <row r="8122" spans="1:1" x14ac:dyDescent="0.3">
      <c r="A8122" s="5"/>
    </row>
    <row r="8123" spans="1:1" x14ac:dyDescent="0.3">
      <c r="A8123" s="5"/>
    </row>
    <row r="8124" spans="1:1" x14ac:dyDescent="0.3">
      <c r="A8124" s="5"/>
    </row>
    <row r="8125" spans="1:1" x14ac:dyDescent="0.3">
      <c r="A8125" s="5"/>
    </row>
    <row r="8126" spans="1:1" x14ac:dyDescent="0.3">
      <c r="A8126" s="5"/>
    </row>
    <row r="8127" spans="1:1" x14ac:dyDescent="0.3">
      <c r="A8127" s="5"/>
    </row>
    <row r="8128" spans="1:1" x14ac:dyDescent="0.3">
      <c r="A8128" s="5"/>
    </row>
    <row r="8129" spans="1:1" x14ac:dyDescent="0.3">
      <c r="A8129" s="5"/>
    </row>
    <row r="8130" spans="1:1" x14ac:dyDescent="0.3">
      <c r="A8130" s="5"/>
    </row>
    <row r="8131" spans="1:1" x14ac:dyDescent="0.3">
      <c r="A8131" s="5"/>
    </row>
    <row r="8132" spans="1:1" x14ac:dyDescent="0.3">
      <c r="A8132" s="5"/>
    </row>
    <row r="8133" spans="1:1" x14ac:dyDescent="0.3">
      <c r="A8133" s="5"/>
    </row>
    <row r="8134" spans="1:1" x14ac:dyDescent="0.3">
      <c r="A8134" s="5"/>
    </row>
    <row r="8135" spans="1:1" x14ac:dyDescent="0.3">
      <c r="A8135" s="5"/>
    </row>
    <row r="8136" spans="1:1" x14ac:dyDescent="0.3">
      <c r="A8136" s="5"/>
    </row>
    <row r="8137" spans="1:1" x14ac:dyDescent="0.3">
      <c r="A8137" s="5"/>
    </row>
    <row r="8138" spans="1:1" x14ac:dyDescent="0.3">
      <c r="A8138" s="5"/>
    </row>
    <row r="8139" spans="1:1" x14ac:dyDescent="0.3">
      <c r="A8139" s="5"/>
    </row>
    <row r="8140" spans="1:1" x14ac:dyDescent="0.3">
      <c r="A8140" s="5"/>
    </row>
    <row r="8141" spans="1:1" x14ac:dyDescent="0.3">
      <c r="A8141" s="5"/>
    </row>
    <row r="8142" spans="1:1" x14ac:dyDescent="0.3">
      <c r="A8142" s="5"/>
    </row>
    <row r="8143" spans="1:1" x14ac:dyDescent="0.3">
      <c r="A8143" s="5"/>
    </row>
    <row r="8144" spans="1:1" x14ac:dyDescent="0.3">
      <c r="A8144" s="5"/>
    </row>
    <row r="8145" spans="1:1" x14ac:dyDescent="0.3">
      <c r="A8145" s="5"/>
    </row>
    <row r="8146" spans="1:1" x14ac:dyDescent="0.3">
      <c r="A8146" s="5"/>
    </row>
    <row r="8147" spans="1:1" x14ac:dyDescent="0.3">
      <c r="A8147" s="5"/>
    </row>
    <row r="8148" spans="1:1" x14ac:dyDescent="0.3">
      <c r="A8148" s="5"/>
    </row>
    <row r="8149" spans="1:1" x14ac:dyDescent="0.3">
      <c r="A8149" s="5"/>
    </row>
    <row r="8150" spans="1:1" x14ac:dyDescent="0.3">
      <c r="A8150" s="5"/>
    </row>
    <row r="8151" spans="1:1" x14ac:dyDescent="0.3">
      <c r="A8151" s="5"/>
    </row>
    <row r="8152" spans="1:1" x14ac:dyDescent="0.3">
      <c r="A8152" s="5"/>
    </row>
    <row r="8153" spans="1:1" x14ac:dyDescent="0.3">
      <c r="A8153" s="5"/>
    </row>
    <row r="8154" spans="1:1" x14ac:dyDescent="0.3">
      <c r="A8154" s="5"/>
    </row>
    <row r="8155" spans="1:1" x14ac:dyDescent="0.3">
      <c r="A8155" s="5"/>
    </row>
    <row r="8156" spans="1:1" x14ac:dyDescent="0.3">
      <c r="A8156" s="5"/>
    </row>
    <row r="8157" spans="1:1" x14ac:dyDescent="0.3">
      <c r="A8157" s="5"/>
    </row>
    <row r="8158" spans="1:1" x14ac:dyDescent="0.3">
      <c r="A8158" s="5"/>
    </row>
    <row r="8159" spans="1:1" x14ac:dyDescent="0.3">
      <c r="A8159" s="5"/>
    </row>
    <row r="8160" spans="1:1" x14ac:dyDescent="0.3">
      <c r="A8160" s="5"/>
    </row>
    <row r="8161" spans="1:1" x14ac:dyDescent="0.3">
      <c r="A8161" s="5"/>
    </row>
    <row r="8162" spans="1:1" x14ac:dyDescent="0.3">
      <c r="A8162" s="5"/>
    </row>
    <row r="8163" spans="1:1" x14ac:dyDescent="0.3">
      <c r="A8163" s="5"/>
    </row>
    <row r="8164" spans="1:1" x14ac:dyDescent="0.3">
      <c r="A8164" s="5"/>
    </row>
    <row r="8165" spans="1:1" x14ac:dyDescent="0.3">
      <c r="A8165" s="5"/>
    </row>
    <row r="8166" spans="1:1" x14ac:dyDescent="0.3">
      <c r="A8166" s="5"/>
    </row>
    <row r="8167" spans="1:1" x14ac:dyDescent="0.3">
      <c r="A8167" s="5"/>
    </row>
    <row r="8168" spans="1:1" x14ac:dyDescent="0.3">
      <c r="A8168" s="5"/>
    </row>
    <row r="8169" spans="1:1" x14ac:dyDescent="0.3">
      <c r="A8169" s="5"/>
    </row>
    <row r="8170" spans="1:1" x14ac:dyDescent="0.3">
      <c r="A8170" s="5"/>
    </row>
    <row r="8171" spans="1:1" x14ac:dyDescent="0.3">
      <c r="A8171" s="5"/>
    </row>
    <row r="8172" spans="1:1" x14ac:dyDescent="0.3">
      <c r="A8172" s="5"/>
    </row>
    <row r="8173" spans="1:1" x14ac:dyDescent="0.3">
      <c r="A8173" s="5"/>
    </row>
    <row r="8174" spans="1:1" x14ac:dyDescent="0.3">
      <c r="A8174" s="5"/>
    </row>
    <row r="8175" spans="1:1" x14ac:dyDescent="0.3">
      <c r="A8175" s="5"/>
    </row>
    <row r="8176" spans="1:1" x14ac:dyDescent="0.3">
      <c r="A8176" s="5"/>
    </row>
    <row r="8177" spans="1:1" x14ac:dyDescent="0.3">
      <c r="A8177" s="5"/>
    </row>
    <row r="8178" spans="1:1" x14ac:dyDescent="0.3">
      <c r="A8178" s="5"/>
    </row>
    <row r="8179" spans="1:1" x14ac:dyDescent="0.3">
      <c r="A8179" s="5"/>
    </row>
    <row r="8180" spans="1:1" x14ac:dyDescent="0.3">
      <c r="A8180" s="5"/>
    </row>
    <row r="8181" spans="1:1" x14ac:dyDescent="0.3">
      <c r="A8181" s="5"/>
    </row>
    <row r="8182" spans="1:1" x14ac:dyDescent="0.3">
      <c r="A8182" s="5"/>
    </row>
    <row r="8183" spans="1:1" x14ac:dyDescent="0.3">
      <c r="A8183" s="5"/>
    </row>
    <row r="8184" spans="1:1" x14ac:dyDescent="0.3">
      <c r="A8184" s="5"/>
    </row>
    <row r="8185" spans="1:1" x14ac:dyDescent="0.3">
      <c r="A8185" s="5"/>
    </row>
    <row r="8186" spans="1:1" x14ac:dyDescent="0.3">
      <c r="A8186" s="5"/>
    </row>
    <row r="8187" spans="1:1" x14ac:dyDescent="0.3">
      <c r="A8187" s="5"/>
    </row>
    <row r="8188" spans="1:1" x14ac:dyDescent="0.3">
      <c r="A8188" s="5"/>
    </row>
    <row r="8189" spans="1:1" x14ac:dyDescent="0.3">
      <c r="A8189" s="5"/>
    </row>
    <row r="8190" spans="1:1" x14ac:dyDescent="0.3">
      <c r="A8190" s="5"/>
    </row>
    <row r="8191" spans="1:1" x14ac:dyDescent="0.3">
      <c r="A8191" s="5"/>
    </row>
    <row r="8192" spans="1:1" x14ac:dyDescent="0.3">
      <c r="A8192" s="5"/>
    </row>
    <row r="8193" spans="1:1" x14ac:dyDescent="0.3">
      <c r="A8193" s="5"/>
    </row>
    <row r="8194" spans="1:1" x14ac:dyDescent="0.3">
      <c r="A8194" s="5"/>
    </row>
    <row r="8195" spans="1:1" x14ac:dyDescent="0.3">
      <c r="A8195" s="5"/>
    </row>
    <row r="8196" spans="1:1" x14ac:dyDescent="0.3">
      <c r="A8196" s="5"/>
    </row>
    <row r="8197" spans="1:1" x14ac:dyDescent="0.3">
      <c r="A8197" s="5"/>
    </row>
    <row r="8198" spans="1:1" x14ac:dyDescent="0.3">
      <c r="A8198" s="5"/>
    </row>
    <row r="8199" spans="1:1" x14ac:dyDescent="0.3">
      <c r="A8199" s="5"/>
    </row>
    <row r="8200" spans="1:1" x14ac:dyDescent="0.3">
      <c r="A8200" s="5"/>
    </row>
    <row r="8201" spans="1:1" x14ac:dyDescent="0.3">
      <c r="A8201" s="5"/>
    </row>
    <row r="8202" spans="1:1" x14ac:dyDescent="0.3">
      <c r="A8202" s="5"/>
    </row>
    <row r="8203" spans="1:1" x14ac:dyDescent="0.3">
      <c r="A8203" s="5"/>
    </row>
    <row r="8204" spans="1:1" x14ac:dyDescent="0.3">
      <c r="A8204" s="5"/>
    </row>
    <row r="8205" spans="1:1" x14ac:dyDescent="0.3">
      <c r="A8205" s="5"/>
    </row>
    <row r="8206" spans="1:1" x14ac:dyDescent="0.3">
      <c r="A8206" s="5"/>
    </row>
    <row r="8207" spans="1:1" x14ac:dyDescent="0.3">
      <c r="A8207" s="5"/>
    </row>
    <row r="8208" spans="1:1" x14ac:dyDescent="0.3">
      <c r="A8208" s="5"/>
    </row>
    <row r="8209" spans="1:1" x14ac:dyDescent="0.3">
      <c r="A8209" s="5"/>
    </row>
    <row r="8210" spans="1:1" x14ac:dyDescent="0.3">
      <c r="A8210" s="5"/>
    </row>
    <row r="8211" spans="1:1" x14ac:dyDescent="0.3">
      <c r="A8211" s="5"/>
    </row>
    <row r="8212" spans="1:1" x14ac:dyDescent="0.3">
      <c r="A8212" s="5"/>
    </row>
    <row r="8213" spans="1:1" x14ac:dyDescent="0.3">
      <c r="A8213" s="5"/>
    </row>
    <row r="8214" spans="1:1" x14ac:dyDescent="0.3">
      <c r="A8214" s="5"/>
    </row>
    <row r="8215" spans="1:1" x14ac:dyDescent="0.3">
      <c r="A8215" s="5"/>
    </row>
    <row r="8216" spans="1:1" x14ac:dyDescent="0.3">
      <c r="A8216" s="5"/>
    </row>
    <row r="8217" spans="1:1" x14ac:dyDescent="0.3">
      <c r="A8217" s="5"/>
    </row>
    <row r="8218" spans="1:1" x14ac:dyDescent="0.3">
      <c r="A8218" s="5"/>
    </row>
    <row r="8219" spans="1:1" x14ac:dyDescent="0.3">
      <c r="A8219" s="5"/>
    </row>
    <row r="8220" spans="1:1" x14ac:dyDescent="0.3">
      <c r="A8220" s="5"/>
    </row>
    <row r="8221" spans="1:1" x14ac:dyDescent="0.3">
      <c r="A8221" s="5"/>
    </row>
    <row r="8222" spans="1:1" x14ac:dyDescent="0.3">
      <c r="A8222" s="5"/>
    </row>
    <row r="8223" spans="1:1" x14ac:dyDescent="0.3">
      <c r="A8223" s="5"/>
    </row>
    <row r="8224" spans="1:1" x14ac:dyDescent="0.3">
      <c r="A8224" s="5"/>
    </row>
    <row r="8225" spans="1:1" x14ac:dyDescent="0.3">
      <c r="A8225" s="5"/>
    </row>
    <row r="8226" spans="1:1" x14ac:dyDescent="0.3">
      <c r="A8226" s="5"/>
    </row>
    <row r="8227" spans="1:1" x14ac:dyDescent="0.3">
      <c r="A8227" s="5"/>
    </row>
    <row r="8228" spans="1:1" x14ac:dyDescent="0.3">
      <c r="A8228" s="5"/>
    </row>
    <row r="8229" spans="1:1" x14ac:dyDescent="0.3">
      <c r="A8229" s="5"/>
    </row>
    <row r="8230" spans="1:1" x14ac:dyDescent="0.3">
      <c r="A8230" s="5"/>
    </row>
    <row r="8231" spans="1:1" x14ac:dyDescent="0.3">
      <c r="A8231" s="5"/>
    </row>
    <row r="8232" spans="1:1" x14ac:dyDescent="0.3">
      <c r="A8232" s="5"/>
    </row>
    <row r="8233" spans="1:1" x14ac:dyDescent="0.3">
      <c r="A8233" s="5"/>
    </row>
    <row r="8234" spans="1:1" x14ac:dyDescent="0.3">
      <c r="A8234" s="5"/>
    </row>
    <row r="8235" spans="1:1" x14ac:dyDescent="0.3">
      <c r="A8235" s="5"/>
    </row>
    <row r="8236" spans="1:1" x14ac:dyDescent="0.3">
      <c r="A8236" s="5"/>
    </row>
    <row r="8237" spans="1:1" x14ac:dyDescent="0.3">
      <c r="A8237" s="5"/>
    </row>
    <row r="8238" spans="1:1" x14ac:dyDescent="0.3">
      <c r="A8238" s="5"/>
    </row>
    <row r="8239" spans="1:1" x14ac:dyDescent="0.3">
      <c r="A8239" s="5"/>
    </row>
    <row r="8240" spans="1:1" x14ac:dyDescent="0.3">
      <c r="A8240" s="5"/>
    </row>
    <row r="8241" spans="1:1" x14ac:dyDescent="0.3">
      <c r="A8241" s="5"/>
    </row>
    <row r="8242" spans="1:1" x14ac:dyDescent="0.3">
      <c r="A8242" s="5"/>
    </row>
    <row r="8243" spans="1:1" x14ac:dyDescent="0.3">
      <c r="A8243" s="5"/>
    </row>
    <row r="8244" spans="1:1" x14ac:dyDescent="0.3">
      <c r="A8244" s="5"/>
    </row>
    <row r="8245" spans="1:1" x14ac:dyDescent="0.3">
      <c r="A8245" s="5"/>
    </row>
    <row r="8246" spans="1:1" x14ac:dyDescent="0.3">
      <c r="A8246" s="5"/>
    </row>
    <row r="8247" spans="1:1" x14ac:dyDescent="0.3">
      <c r="A8247" s="5"/>
    </row>
    <row r="8248" spans="1:1" x14ac:dyDescent="0.3">
      <c r="A8248" s="5"/>
    </row>
    <row r="8249" spans="1:1" x14ac:dyDescent="0.3">
      <c r="A8249" s="5"/>
    </row>
    <row r="8250" spans="1:1" x14ac:dyDescent="0.3">
      <c r="A8250" s="5"/>
    </row>
    <row r="8251" spans="1:1" x14ac:dyDescent="0.3">
      <c r="A8251" s="5"/>
    </row>
    <row r="8252" spans="1:1" x14ac:dyDescent="0.3">
      <c r="A8252" s="5"/>
    </row>
    <row r="8253" spans="1:1" x14ac:dyDescent="0.3">
      <c r="A8253" s="5"/>
    </row>
    <row r="8254" spans="1:1" x14ac:dyDescent="0.3">
      <c r="A8254" s="5"/>
    </row>
    <row r="8255" spans="1:1" x14ac:dyDescent="0.3">
      <c r="A8255" s="5"/>
    </row>
    <row r="8256" spans="1:1" x14ac:dyDescent="0.3">
      <c r="A8256" s="5"/>
    </row>
    <row r="8257" spans="1:1" x14ac:dyDescent="0.3">
      <c r="A8257" s="5"/>
    </row>
    <row r="8258" spans="1:1" x14ac:dyDescent="0.3">
      <c r="A8258" s="5"/>
    </row>
    <row r="8259" spans="1:1" x14ac:dyDescent="0.3">
      <c r="A8259" s="5"/>
    </row>
    <row r="8260" spans="1:1" x14ac:dyDescent="0.3">
      <c r="A8260" s="5"/>
    </row>
    <row r="8261" spans="1:1" x14ac:dyDescent="0.3">
      <c r="A8261" s="5"/>
    </row>
    <row r="8262" spans="1:1" x14ac:dyDescent="0.3">
      <c r="A8262" s="5"/>
    </row>
    <row r="8263" spans="1:1" x14ac:dyDescent="0.3">
      <c r="A8263" s="5"/>
    </row>
    <row r="8264" spans="1:1" x14ac:dyDescent="0.3">
      <c r="A8264" s="5"/>
    </row>
    <row r="8265" spans="1:1" x14ac:dyDescent="0.3">
      <c r="A8265" s="5"/>
    </row>
    <row r="8266" spans="1:1" x14ac:dyDescent="0.3">
      <c r="A8266" s="5"/>
    </row>
    <row r="8267" spans="1:1" x14ac:dyDescent="0.3">
      <c r="A8267" s="5"/>
    </row>
    <row r="8268" spans="1:1" x14ac:dyDescent="0.3">
      <c r="A8268" s="5"/>
    </row>
    <row r="8269" spans="1:1" x14ac:dyDescent="0.3">
      <c r="A8269" s="5"/>
    </row>
    <row r="8270" spans="1:1" x14ac:dyDescent="0.3">
      <c r="A8270" s="5"/>
    </row>
    <row r="8271" spans="1:1" x14ac:dyDescent="0.3">
      <c r="A8271" s="5"/>
    </row>
    <row r="8272" spans="1:1" x14ac:dyDescent="0.3">
      <c r="A8272" s="5"/>
    </row>
    <row r="8273" spans="1:1" x14ac:dyDescent="0.3">
      <c r="A8273" s="5"/>
    </row>
    <row r="8274" spans="1:1" x14ac:dyDescent="0.3">
      <c r="A8274" s="5"/>
    </row>
    <row r="8275" spans="1:1" x14ac:dyDescent="0.3">
      <c r="A8275" s="5"/>
    </row>
    <row r="8276" spans="1:1" x14ac:dyDescent="0.3">
      <c r="A8276" s="5"/>
    </row>
    <row r="8277" spans="1:1" x14ac:dyDescent="0.3">
      <c r="A8277" s="5"/>
    </row>
    <row r="8278" spans="1:1" x14ac:dyDescent="0.3">
      <c r="A8278" s="5"/>
    </row>
    <row r="8279" spans="1:1" x14ac:dyDescent="0.3">
      <c r="A8279" s="5"/>
    </row>
    <row r="8280" spans="1:1" x14ac:dyDescent="0.3">
      <c r="A8280" s="5"/>
    </row>
    <row r="8281" spans="1:1" x14ac:dyDescent="0.3">
      <c r="A8281" s="5"/>
    </row>
    <row r="8282" spans="1:1" x14ac:dyDescent="0.3">
      <c r="A8282" s="5"/>
    </row>
    <row r="8283" spans="1:1" x14ac:dyDescent="0.3">
      <c r="A8283" s="5"/>
    </row>
    <row r="8284" spans="1:1" x14ac:dyDescent="0.3">
      <c r="A8284" s="5"/>
    </row>
    <row r="8285" spans="1:1" x14ac:dyDescent="0.3">
      <c r="A8285" s="5"/>
    </row>
    <row r="8286" spans="1:1" x14ac:dyDescent="0.3">
      <c r="A8286" s="5"/>
    </row>
    <row r="8287" spans="1:1" x14ac:dyDescent="0.3">
      <c r="A8287" s="5"/>
    </row>
    <row r="8288" spans="1:1" x14ac:dyDescent="0.3">
      <c r="A8288" s="5"/>
    </row>
    <row r="8289" spans="1:1" x14ac:dyDescent="0.3">
      <c r="A8289" s="5"/>
    </row>
    <row r="8290" spans="1:1" x14ac:dyDescent="0.3">
      <c r="A8290" s="5"/>
    </row>
    <row r="8291" spans="1:1" x14ac:dyDescent="0.3">
      <c r="A8291" s="5"/>
    </row>
    <row r="8292" spans="1:1" x14ac:dyDescent="0.3">
      <c r="A8292" s="5"/>
    </row>
    <row r="8293" spans="1:1" x14ac:dyDescent="0.3">
      <c r="A8293" s="5"/>
    </row>
    <row r="8294" spans="1:1" x14ac:dyDescent="0.3">
      <c r="A8294" s="5"/>
    </row>
    <row r="8295" spans="1:1" x14ac:dyDescent="0.3">
      <c r="A8295" s="5"/>
    </row>
    <row r="8296" spans="1:1" x14ac:dyDescent="0.3">
      <c r="A8296" s="5"/>
    </row>
    <row r="8297" spans="1:1" x14ac:dyDescent="0.3">
      <c r="A8297" s="5"/>
    </row>
    <row r="8298" spans="1:1" x14ac:dyDescent="0.3">
      <c r="A8298" s="5"/>
    </row>
    <row r="8299" spans="1:1" x14ac:dyDescent="0.3">
      <c r="A8299" s="5"/>
    </row>
    <row r="8300" spans="1:1" x14ac:dyDescent="0.3">
      <c r="A8300" s="5"/>
    </row>
    <row r="8301" spans="1:1" x14ac:dyDescent="0.3">
      <c r="A8301" s="5"/>
    </row>
    <row r="8302" spans="1:1" x14ac:dyDescent="0.3">
      <c r="A8302" s="5"/>
    </row>
    <row r="8303" spans="1:1" x14ac:dyDescent="0.3">
      <c r="A8303" s="5"/>
    </row>
    <row r="8304" spans="1:1" x14ac:dyDescent="0.3">
      <c r="A8304" s="5"/>
    </row>
    <row r="8305" spans="1:1" x14ac:dyDescent="0.3">
      <c r="A8305" s="5"/>
    </row>
    <row r="8306" spans="1:1" x14ac:dyDescent="0.3">
      <c r="A8306" s="5"/>
    </row>
    <row r="8307" spans="1:1" x14ac:dyDescent="0.3">
      <c r="A8307" s="5"/>
    </row>
    <row r="8308" spans="1:1" x14ac:dyDescent="0.3">
      <c r="A8308" s="5"/>
    </row>
    <row r="8309" spans="1:1" x14ac:dyDescent="0.3">
      <c r="A8309" s="5"/>
    </row>
    <row r="8310" spans="1:1" x14ac:dyDescent="0.3">
      <c r="A8310" s="5"/>
    </row>
    <row r="8311" spans="1:1" x14ac:dyDescent="0.3">
      <c r="A8311" s="5"/>
    </row>
    <row r="8312" spans="1:1" x14ac:dyDescent="0.3">
      <c r="A8312" s="5"/>
    </row>
    <row r="8313" spans="1:1" x14ac:dyDescent="0.3">
      <c r="A8313" s="5"/>
    </row>
    <row r="8314" spans="1:1" x14ac:dyDescent="0.3">
      <c r="A8314" s="5"/>
    </row>
    <row r="8315" spans="1:1" x14ac:dyDescent="0.3">
      <c r="A8315" s="5"/>
    </row>
    <row r="8316" spans="1:1" x14ac:dyDescent="0.3">
      <c r="A8316" s="5"/>
    </row>
    <row r="8317" spans="1:1" x14ac:dyDescent="0.3">
      <c r="A8317" s="5"/>
    </row>
    <row r="8318" spans="1:1" x14ac:dyDescent="0.3">
      <c r="A8318" s="5"/>
    </row>
    <row r="8319" spans="1:1" x14ac:dyDescent="0.3">
      <c r="A8319" s="5"/>
    </row>
    <row r="8320" spans="1:1" x14ac:dyDescent="0.3">
      <c r="A8320" s="5"/>
    </row>
    <row r="8321" spans="1:1" x14ac:dyDescent="0.3">
      <c r="A8321" s="5"/>
    </row>
    <row r="8322" spans="1:1" x14ac:dyDescent="0.3">
      <c r="A8322" s="5"/>
    </row>
    <row r="8323" spans="1:1" x14ac:dyDescent="0.3">
      <c r="A8323" s="5"/>
    </row>
    <row r="8324" spans="1:1" x14ac:dyDescent="0.3">
      <c r="A8324" s="5"/>
    </row>
    <row r="8325" spans="1:1" x14ac:dyDescent="0.3">
      <c r="A8325" s="5"/>
    </row>
    <row r="8326" spans="1:1" x14ac:dyDescent="0.3">
      <c r="A8326" s="5"/>
    </row>
    <row r="8327" spans="1:1" x14ac:dyDescent="0.3">
      <c r="A8327" s="5"/>
    </row>
    <row r="8328" spans="1:1" x14ac:dyDescent="0.3">
      <c r="A8328" s="5"/>
    </row>
    <row r="8329" spans="1:1" x14ac:dyDescent="0.3">
      <c r="A8329" s="5"/>
    </row>
    <row r="8330" spans="1:1" x14ac:dyDescent="0.3">
      <c r="A8330" s="5"/>
    </row>
    <row r="8331" spans="1:1" x14ac:dyDescent="0.3">
      <c r="A8331" s="5"/>
    </row>
    <row r="8332" spans="1:1" x14ac:dyDescent="0.3">
      <c r="A8332" s="5"/>
    </row>
    <row r="8333" spans="1:1" x14ac:dyDescent="0.3">
      <c r="A8333" s="5"/>
    </row>
    <row r="8334" spans="1:1" x14ac:dyDescent="0.3">
      <c r="A8334" s="5"/>
    </row>
    <row r="8335" spans="1:1" x14ac:dyDescent="0.3">
      <c r="A8335" s="5"/>
    </row>
    <row r="8336" spans="1:1" x14ac:dyDescent="0.3">
      <c r="A8336" s="5"/>
    </row>
    <row r="8337" spans="1:1" x14ac:dyDescent="0.3">
      <c r="A8337" s="5"/>
    </row>
    <row r="8338" spans="1:1" x14ac:dyDescent="0.3">
      <c r="A8338" s="5"/>
    </row>
    <row r="8339" spans="1:1" x14ac:dyDescent="0.3">
      <c r="A8339" s="5"/>
    </row>
    <row r="8340" spans="1:1" x14ac:dyDescent="0.3">
      <c r="A8340" s="5"/>
    </row>
    <row r="8341" spans="1:1" x14ac:dyDescent="0.3">
      <c r="A8341" s="5"/>
    </row>
    <row r="8342" spans="1:1" x14ac:dyDescent="0.3">
      <c r="A8342" s="5"/>
    </row>
    <row r="8343" spans="1:1" x14ac:dyDescent="0.3">
      <c r="A8343" s="5"/>
    </row>
    <row r="8344" spans="1:1" x14ac:dyDescent="0.3">
      <c r="A8344" s="5"/>
    </row>
    <row r="8345" spans="1:1" x14ac:dyDescent="0.3">
      <c r="A8345" s="5"/>
    </row>
    <row r="8346" spans="1:1" x14ac:dyDescent="0.3">
      <c r="A8346" s="5"/>
    </row>
    <row r="8347" spans="1:1" x14ac:dyDescent="0.3">
      <c r="A8347" s="5"/>
    </row>
    <row r="8348" spans="1:1" x14ac:dyDescent="0.3">
      <c r="A8348" s="5"/>
    </row>
    <row r="8349" spans="1:1" x14ac:dyDescent="0.3">
      <c r="A8349" s="5"/>
    </row>
    <row r="8350" spans="1:1" x14ac:dyDescent="0.3">
      <c r="A8350" s="5"/>
    </row>
    <row r="8351" spans="1:1" x14ac:dyDescent="0.3">
      <c r="A8351" s="5"/>
    </row>
    <row r="8352" spans="1:1" x14ac:dyDescent="0.3">
      <c r="A8352" s="5"/>
    </row>
    <row r="8353" spans="1:1" x14ac:dyDescent="0.3">
      <c r="A8353" s="5"/>
    </row>
    <row r="8354" spans="1:1" x14ac:dyDescent="0.3">
      <c r="A8354" s="5"/>
    </row>
    <row r="8355" spans="1:1" x14ac:dyDescent="0.3">
      <c r="A8355" s="5"/>
    </row>
    <row r="8356" spans="1:1" x14ac:dyDescent="0.3">
      <c r="A8356" s="5"/>
    </row>
    <row r="8357" spans="1:1" x14ac:dyDescent="0.3">
      <c r="A8357" s="5"/>
    </row>
    <row r="8358" spans="1:1" x14ac:dyDescent="0.3">
      <c r="A8358" s="5"/>
    </row>
    <row r="8359" spans="1:1" x14ac:dyDescent="0.3">
      <c r="A8359" s="5"/>
    </row>
    <row r="8360" spans="1:1" x14ac:dyDescent="0.3">
      <c r="A8360" s="5"/>
    </row>
    <row r="8361" spans="1:1" x14ac:dyDescent="0.3">
      <c r="A8361" s="5"/>
    </row>
    <row r="8362" spans="1:1" x14ac:dyDescent="0.3">
      <c r="A8362" s="5"/>
    </row>
    <row r="8363" spans="1:1" x14ac:dyDescent="0.3">
      <c r="A8363" s="5"/>
    </row>
    <row r="8364" spans="1:1" x14ac:dyDescent="0.3">
      <c r="A8364" s="5"/>
    </row>
    <row r="8365" spans="1:1" x14ac:dyDescent="0.3">
      <c r="A8365" s="5"/>
    </row>
    <row r="8366" spans="1:1" x14ac:dyDescent="0.3">
      <c r="A8366" s="5"/>
    </row>
    <row r="8367" spans="1:1" x14ac:dyDescent="0.3">
      <c r="A8367" s="5"/>
    </row>
    <row r="8368" spans="1:1" x14ac:dyDescent="0.3">
      <c r="A8368" s="5"/>
    </row>
    <row r="8369" spans="1:1" x14ac:dyDescent="0.3">
      <c r="A8369" s="5"/>
    </row>
    <row r="8370" spans="1:1" x14ac:dyDescent="0.3">
      <c r="A8370" s="5"/>
    </row>
    <row r="8371" spans="1:1" x14ac:dyDescent="0.3">
      <c r="A8371" s="5"/>
    </row>
    <row r="8372" spans="1:1" x14ac:dyDescent="0.3">
      <c r="A8372" s="5"/>
    </row>
    <row r="8373" spans="1:1" x14ac:dyDescent="0.3">
      <c r="A8373" s="5"/>
    </row>
    <row r="8374" spans="1:1" x14ac:dyDescent="0.3">
      <c r="A8374" s="5"/>
    </row>
    <row r="8375" spans="1:1" x14ac:dyDescent="0.3">
      <c r="A8375" s="5"/>
    </row>
    <row r="8376" spans="1:1" x14ac:dyDescent="0.3">
      <c r="A8376" s="5"/>
    </row>
    <row r="8377" spans="1:1" x14ac:dyDescent="0.3">
      <c r="A8377" s="5"/>
    </row>
    <row r="8378" spans="1:1" x14ac:dyDescent="0.3">
      <c r="A8378" s="5"/>
    </row>
    <row r="8379" spans="1:1" x14ac:dyDescent="0.3">
      <c r="A8379" s="5"/>
    </row>
    <row r="8380" spans="1:1" x14ac:dyDescent="0.3">
      <c r="A8380" s="5"/>
    </row>
    <row r="8381" spans="1:1" x14ac:dyDescent="0.3">
      <c r="A8381" s="5"/>
    </row>
    <row r="8382" spans="1:1" x14ac:dyDescent="0.3">
      <c r="A8382" s="5"/>
    </row>
    <row r="8383" spans="1:1" x14ac:dyDescent="0.3">
      <c r="A8383" s="5"/>
    </row>
    <row r="8384" spans="1:1" x14ac:dyDescent="0.3">
      <c r="A8384" s="5"/>
    </row>
    <row r="8385" spans="1:1" x14ac:dyDescent="0.3">
      <c r="A8385" s="5"/>
    </row>
    <row r="8386" spans="1:1" x14ac:dyDescent="0.3">
      <c r="A8386" s="5"/>
    </row>
    <row r="8387" spans="1:1" x14ac:dyDescent="0.3">
      <c r="A8387" s="5"/>
    </row>
    <row r="8388" spans="1:1" x14ac:dyDescent="0.3">
      <c r="A8388" s="5"/>
    </row>
    <row r="8389" spans="1:1" x14ac:dyDescent="0.3">
      <c r="A8389" s="5"/>
    </row>
    <row r="8390" spans="1:1" x14ac:dyDescent="0.3">
      <c r="A8390" s="5"/>
    </row>
    <row r="8391" spans="1:1" x14ac:dyDescent="0.3">
      <c r="A8391" s="5"/>
    </row>
    <row r="8392" spans="1:1" x14ac:dyDescent="0.3">
      <c r="A8392" s="5"/>
    </row>
    <row r="8393" spans="1:1" x14ac:dyDescent="0.3">
      <c r="A8393" s="5"/>
    </row>
    <row r="8394" spans="1:1" x14ac:dyDescent="0.3">
      <c r="A8394" s="5"/>
    </row>
    <row r="8395" spans="1:1" x14ac:dyDescent="0.3">
      <c r="A8395" s="5"/>
    </row>
    <row r="8396" spans="1:1" x14ac:dyDescent="0.3">
      <c r="A8396" s="5"/>
    </row>
    <row r="8397" spans="1:1" x14ac:dyDescent="0.3">
      <c r="A8397" s="5"/>
    </row>
    <row r="8398" spans="1:1" x14ac:dyDescent="0.3">
      <c r="A8398" s="5"/>
    </row>
    <row r="8399" spans="1:1" x14ac:dyDescent="0.3">
      <c r="A8399" s="5"/>
    </row>
    <row r="8400" spans="1:1" x14ac:dyDescent="0.3">
      <c r="A8400" s="5"/>
    </row>
    <row r="8401" spans="1:1" x14ac:dyDescent="0.3">
      <c r="A8401" s="5"/>
    </row>
    <row r="8402" spans="1:1" x14ac:dyDescent="0.3">
      <c r="A8402" s="5"/>
    </row>
    <row r="8403" spans="1:1" x14ac:dyDescent="0.3">
      <c r="A8403" s="5"/>
    </row>
    <row r="8404" spans="1:1" x14ac:dyDescent="0.3">
      <c r="A8404" s="5"/>
    </row>
    <row r="8405" spans="1:1" x14ac:dyDescent="0.3">
      <c r="A8405" s="5"/>
    </row>
    <row r="8406" spans="1:1" x14ac:dyDescent="0.3">
      <c r="A8406" s="5"/>
    </row>
    <row r="8407" spans="1:1" x14ac:dyDescent="0.3">
      <c r="A8407" s="5"/>
    </row>
    <row r="8408" spans="1:1" x14ac:dyDescent="0.3">
      <c r="A8408" s="5"/>
    </row>
    <row r="8409" spans="1:1" x14ac:dyDescent="0.3">
      <c r="A8409" s="5"/>
    </row>
    <row r="8410" spans="1:1" x14ac:dyDescent="0.3">
      <c r="A8410" s="5"/>
    </row>
    <row r="8411" spans="1:1" x14ac:dyDescent="0.3">
      <c r="A8411" s="5"/>
    </row>
    <row r="8412" spans="1:1" x14ac:dyDescent="0.3">
      <c r="A8412" s="5"/>
    </row>
    <row r="8413" spans="1:1" x14ac:dyDescent="0.3">
      <c r="A8413" s="5"/>
    </row>
    <row r="8414" spans="1:1" x14ac:dyDescent="0.3">
      <c r="A8414" s="5"/>
    </row>
    <row r="8415" spans="1:1" x14ac:dyDescent="0.3">
      <c r="A8415" s="5"/>
    </row>
    <row r="8416" spans="1:1" x14ac:dyDescent="0.3">
      <c r="A8416" s="5"/>
    </row>
    <row r="8417" spans="1:1" x14ac:dyDescent="0.3">
      <c r="A8417" s="5"/>
    </row>
    <row r="8418" spans="1:1" x14ac:dyDescent="0.3">
      <c r="A8418" s="5"/>
    </row>
    <row r="8419" spans="1:1" x14ac:dyDescent="0.3">
      <c r="A8419" s="5"/>
    </row>
    <row r="8420" spans="1:1" x14ac:dyDescent="0.3">
      <c r="A8420" s="5"/>
    </row>
    <row r="8421" spans="1:1" x14ac:dyDescent="0.3">
      <c r="A8421" s="5"/>
    </row>
    <row r="8422" spans="1:1" x14ac:dyDescent="0.3">
      <c r="A8422" s="5"/>
    </row>
    <row r="8423" spans="1:1" x14ac:dyDescent="0.3">
      <c r="A8423" s="5"/>
    </row>
    <row r="8424" spans="1:1" x14ac:dyDescent="0.3">
      <c r="A8424" s="5"/>
    </row>
    <row r="8425" spans="1:1" x14ac:dyDescent="0.3">
      <c r="A8425" s="5"/>
    </row>
    <row r="8426" spans="1:1" x14ac:dyDescent="0.3">
      <c r="A8426" s="5"/>
    </row>
    <row r="8427" spans="1:1" x14ac:dyDescent="0.3">
      <c r="A8427" s="5"/>
    </row>
    <row r="8428" spans="1:1" x14ac:dyDescent="0.3">
      <c r="A8428" s="5"/>
    </row>
    <row r="8429" spans="1:1" x14ac:dyDescent="0.3">
      <c r="A8429" s="5"/>
    </row>
    <row r="8430" spans="1:1" x14ac:dyDescent="0.3">
      <c r="A8430" s="5"/>
    </row>
    <row r="8431" spans="1:1" x14ac:dyDescent="0.3">
      <c r="A8431" s="5"/>
    </row>
    <row r="8432" spans="1:1" x14ac:dyDescent="0.3">
      <c r="A8432" s="5"/>
    </row>
    <row r="8433" spans="1:1" x14ac:dyDescent="0.3">
      <c r="A8433" s="5"/>
    </row>
    <row r="8434" spans="1:1" x14ac:dyDescent="0.3">
      <c r="A8434" s="5"/>
    </row>
    <row r="8435" spans="1:1" x14ac:dyDescent="0.3">
      <c r="A8435" s="5"/>
    </row>
    <row r="8436" spans="1:1" x14ac:dyDescent="0.3">
      <c r="A8436" s="5"/>
    </row>
    <row r="8437" spans="1:1" x14ac:dyDescent="0.3">
      <c r="A8437" s="5"/>
    </row>
    <row r="8438" spans="1:1" x14ac:dyDescent="0.3">
      <c r="A8438" s="5"/>
    </row>
    <row r="8439" spans="1:1" x14ac:dyDescent="0.3">
      <c r="A8439" s="5"/>
    </row>
    <row r="8440" spans="1:1" x14ac:dyDescent="0.3">
      <c r="A8440" s="5"/>
    </row>
    <row r="8441" spans="1:1" x14ac:dyDescent="0.3">
      <c r="A8441" s="5"/>
    </row>
    <row r="8442" spans="1:1" x14ac:dyDescent="0.3">
      <c r="A8442" s="5"/>
    </row>
    <row r="8443" spans="1:1" x14ac:dyDescent="0.3">
      <c r="A8443" s="5"/>
    </row>
    <row r="8444" spans="1:1" x14ac:dyDescent="0.3">
      <c r="A8444" s="5"/>
    </row>
    <row r="8445" spans="1:1" x14ac:dyDescent="0.3">
      <c r="A8445" s="5"/>
    </row>
    <row r="8446" spans="1:1" x14ac:dyDescent="0.3">
      <c r="A8446" s="5"/>
    </row>
    <row r="8447" spans="1:1" x14ac:dyDescent="0.3">
      <c r="A8447" s="5"/>
    </row>
    <row r="8448" spans="1:1" x14ac:dyDescent="0.3">
      <c r="A8448" s="5"/>
    </row>
    <row r="8449" spans="1:1" x14ac:dyDescent="0.3">
      <c r="A8449" s="5"/>
    </row>
    <row r="8450" spans="1:1" x14ac:dyDescent="0.3">
      <c r="A8450" s="5"/>
    </row>
    <row r="8451" spans="1:1" x14ac:dyDescent="0.3">
      <c r="A8451" s="5"/>
    </row>
    <row r="8452" spans="1:1" x14ac:dyDescent="0.3">
      <c r="A8452" s="5"/>
    </row>
    <row r="8453" spans="1:1" x14ac:dyDescent="0.3">
      <c r="A8453" s="5"/>
    </row>
    <row r="8454" spans="1:1" x14ac:dyDescent="0.3">
      <c r="A8454" s="5"/>
    </row>
    <row r="8455" spans="1:1" x14ac:dyDescent="0.3">
      <c r="A8455" s="5"/>
    </row>
    <row r="8456" spans="1:1" x14ac:dyDescent="0.3">
      <c r="A8456" s="5"/>
    </row>
    <row r="8457" spans="1:1" x14ac:dyDescent="0.3">
      <c r="A8457" s="5"/>
    </row>
    <row r="8458" spans="1:1" x14ac:dyDescent="0.3">
      <c r="A8458" s="5"/>
    </row>
    <row r="8459" spans="1:1" x14ac:dyDescent="0.3">
      <c r="A8459" s="5"/>
    </row>
    <row r="8460" spans="1:1" x14ac:dyDescent="0.3">
      <c r="A8460" s="5"/>
    </row>
    <row r="8461" spans="1:1" x14ac:dyDescent="0.3">
      <c r="A8461" s="5"/>
    </row>
    <row r="8462" spans="1:1" x14ac:dyDescent="0.3">
      <c r="A8462" s="5"/>
    </row>
    <row r="8463" spans="1:1" x14ac:dyDescent="0.3">
      <c r="A8463" s="5"/>
    </row>
    <row r="8464" spans="1:1" x14ac:dyDescent="0.3">
      <c r="A8464" s="5"/>
    </row>
    <row r="8465" spans="1:1" x14ac:dyDescent="0.3">
      <c r="A8465" s="5"/>
    </row>
    <row r="8466" spans="1:1" x14ac:dyDescent="0.3">
      <c r="A8466" s="5"/>
    </row>
    <row r="8467" spans="1:1" x14ac:dyDescent="0.3">
      <c r="A8467" s="5"/>
    </row>
    <row r="8468" spans="1:1" x14ac:dyDescent="0.3">
      <c r="A8468" s="5"/>
    </row>
    <row r="8469" spans="1:1" x14ac:dyDescent="0.3">
      <c r="A8469" s="5"/>
    </row>
    <row r="8470" spans="1:1" x14ac:dyDescent="0.3">
      <c r="A8470" s="5"/>
    </row>
    <row r="8471" spans="1:1" x14ac:dyDescent="0.3">
      <c r="A8471" s="5"/>
    </row>
    <row r="8472" spans="1:1" x14ac:dyDescent="0.3">
      <c r="A8472" s="5"/>
    </row>
    <row r="8473" spans="1:1" x14ac:dyDescent="0.3">
      <c r="A8473" s="5"/>
    </row>
    <row r="8474" spans="1:1" x14ac:dyDescent="0.3">
      <c r="A8474" s="5"/>
    </row>
    <row r="8475" spans="1:1" x14ac:dyDescent="0.3">
      <c r="A8475" s="5"/>
    </row>
    <row r="8476" spans="1:1" x14ac:dyDescent="0.3">
      <c r="A8476" s="5"/>
    </row>
    <row r="8477" spans="1:1" x14ac:dyDescent="0.3">
      <c r="A8477" s="5"/>
    </row>
    <row r="8478" spans="1:1" x14ac:dyDescent="0.3">
      <c r="A8478" s="5"/>
    </row>
    <row r="8479" spans="1:1" x14ac:dyDescent="0.3">
      <c r="A8479" s="5"/>
    </row>
    <row r="8480" spans="1:1" x14ac:dyDescent="0.3">
      <c r="A8480" s="5"/>
    </row>
    <row r="8481" spans="1:1" x14ac:dyDescent="0.3">
      <c r="A8481" s="5"/>
    </row>
    <row r="8482" spans="1:1" x14ac:dyDescent="0.3">
      <c r="A8482" s="5"/>
    </row>
    <row r="8483" spans="1:1" x14ac:dyDescent="0.3">
      <c r="A8483" s="5"/>
    </row>
    <row r="8484" spans="1:1" x14ac:dyDescent="0.3">
      <c r="A8484" s="5"/>
    </row>
    <row r="8485" spans="1:1" x14ac:dyDescent="0.3">
      <c r="A8485" s="5"/>
    </row>
    <row r="8486" spans="1:1" x14ac:dyDescent="0.3">
      <c r="A8486" s="5"/>
    </row>
    <row r="8487" spans="1:1" x14ac:dyDescent="0.3">
      <c r="A8487" s="5"/>
    </row>
    <row r="8488" spans="1:1" x14ac:dyDescent="0.3">
      <c r="A8488" s="5"/>
    </row>
    <row r="8489" spans="1:1" x14ac:dyDescent="0.3">
      <c r="A8489" s="5"/>
    </row>
    <row r="8490" spans="1:1" x14ac:dyDescent="0.3">
      <c r="A8490" s="5"/>
    </row>
    <row r="8491" spans="1:1" x14ac:dyDescent="0.3">
      <c r="A8491" s="5"/>
    </row>
    <row r="8492" spans="1:1" x14ac:dyDescent="0.3">
      <c r="A8492" s="5"/>
    </row>
    <row r="8493" spans="1:1" x14ac:dyDescent="0.3">
      <c r="A8493" s="5"/>
    </row>
    <row r="8494" spans="1:1" x14ac:dyDescent="0.3">
      <c r="A8494" s="5"/>
    </row>
    <row r="8495" spans="1:1" x14ac:dyDescent="0.3">
      <c r="A8495" s="5"/>
    </row>
    <row r="8496" spans="1:1" x14ac:dyDescent="0.3">
      <c r="A8496" s="5"/>
    </row>
    <row r="8497" spans="1:1" x14ac:dyDescent="0.3">
      <c r="A8497" s="5"/>
    </row>
    <row r="8498" spans="1:1" x14ac:dyDescent="0.3">
      <c r="A8498" s="5"/>
    </row>
    <row r="8499" spans="1:1" x14ac:dyDescent="0.3">
      <c r="A8499" s="5"/>
    </row>
    <row r="8500" spans="1:1" x14ac:dyDescent="0.3">
      <c r="A8500" s="5"/>
    </row>
    <row r="8501" spans="1:1" x14ac:dyDescent="0.3">
      <c r="A8501" s="5"/>
    </row>
    <row r="8502" spans="1:1" x14ac:dyDescent="0.3">
      <c r="A8502" s="5"/>
    </row>
    <row r="8503" spans="1:1" x14ac:dyDescent="0.3">
      <c r="A8503" s="5"/>
    </row>
    <row r="8504" spans="1:1" x14ac:dyDescent="0.3">
      <c r="A8504" s="5"/>
    </row>
    <row r="8505" spans="1:1" x14ac:dyDescent="0.3">
      <c r="A8505" s="5"/>
    </row>
    <row r="8506" spans="1:1" x14ac:dyDescent="0.3">
      <c r="A8506" s="5"/>
    </row>
    <row r="8507" spans="1:1" x14ac:dyDescent="0.3">
      <c r="A8507" s="5"/>
    </row>
    <row r="8508" spans="1:1" x14ac:dyDescent="0.3">
      <c r="A8508" s="5"/>
    </row>
    <row r="8509" spans="1:1" x14ac:dyDescent="0.3">
      <c r="A8509" s="5"/>
    </row>
    <row r="8510" spans="1:1" x14ac:dyDescent="0.3">
      <c r="A8510" s="5"/>
    </row>
    <row r="8511" spans="1:1" x14ac:dyDescent="0.3">
      <c r="A8511" s="5"/>
    </row>
    <row r="8512" spans="1:1" x14ac:dyDescent="0.3">
      <c r="A8512" s="5"/>
    </row>
    <row r="8513" spans="1:1" x14ac:dyDescent="0.3">
      <c r="A8513" s="5"/>
    </row>
    <row r="8514" spans="1:1" x14ac:dyDescent="0.3">
      <c r="A8514" s="5"/>
    </row>
    <row r="8515" spans="1:1" x14ac:dyDescent="0.3">
      <c r="A8515" s="5"/>
    </row>
    <row r="8516" spans="1:1" x14ac:dyDescent="0.3">
      <c r="A8516" s="5"/>
    </row>
    <row r="8517" spans="1:1" x14ac:dyDescent="0.3">
      <c r="A8517" s="5"/>
    </row>
    <row r="8518" spans="1:1" x14ac:dyDescent="0.3">
      <c r="A8518" s="5"/>
    </row>
    <row r="8519" spans="1:1" x14ac:dyDescent="0.3">
      <c r="A8519" s="5"/>
    </row>
    <row r="8520" spans="1:1" x14ac:dyDescent="0.3">
      <c r="A8520" s="5"/>
    </row>
    <row r="8521" spans="1:1" x14ac:dyDescent="0.3">
      <c r="A8521" s="5"/>
    </row>
    <row r="8522" spans="1:1" x14ac:dyDescent="0.3">
      <c r="A8522" s="5"/>
    </row>
    <row r="8523" spans="1:1" x14ac:dyDescent="0.3">
      <c r="A8523" s="5"/>
    </row>
    <row r="8524" spans="1:1" x14ac:dyDescent="0.3">
      <c r="A8524" s="5"/>
    </row>
    <row r="8525" spans="1:1" x14ac:dyDescent="0.3">
      <c r="A8525" s="5"/>
    </row>
    <row r="8526" spans="1:1" x14ac:dyDescent="0.3">
      <c r="A8526" s="5"/>
    </row>
    <row r="8527" spans="1:1" x14ac:dyDescent="0.3">
      <c r="A8527" s="5"/>
    </row>
    <row r="8528" spans="1:1" x14ac:dyDescent="0.3">
      <c r="A8528" s="5"/>
    </row>
    <row r="8529" spans="1:1" x14ac:dyDescent="0.3">
      <c r="A8529" s="5"/>
    </row>
    <row r="8530" spans="1:1" x14ac:dyDescent="0.3">
      <c r="A8530" s="5"/>
    </row>
    <row r="8531" spans="1:1" x14ac:dyDescent="0.3">
      <c r="A8531" s="5"/>
    </row>
    <row r="8532" spans="1:1" x14ac:dyDescent="0.3">
      <c r="A8532" s="5"/>
    </row>
    <row r="8533" spans="1:1" x14ac:dyDescent="0.3">
      <c r="A8533" s="5"/>
    </row>
    <row r="8534" spans="1:1" x14ac:dyDescent="0.3">
      <c r="A8534" s="5"/>
    </row>
    <row r="8535" spans="1:1" x14ac:dyDescent="0.3">
      <c r="A8535" s="5"/>
    </row>
    <row r="8536" spans="1:1" x14ac:dyDescent="0.3">
      <c r="A8536" s="5"/>
    </row>
    <row r="8537" spans="1:1" x14ac:dyDescent="0.3">
      <c r="A8537" s="5"/>
    </row>
    <row r="8538" spans="1:1" x14ac:dyDescent="0.3">
      <c r="A8538" s="5"/>
    </row>
    <row r="8539" spans="1:1" x14ac:dyDescent="0.3">
      <c r="A8539" s="5"/>
    </row>
    <row r="8540" spans="1:1" x14ac:dyDescent="0.3">
      <c r="A8540" s="5"/>
    </row>
    <row r="8541" spans="1:1" x14ac:dyDescent="0.3">
      <c r="A8541" s="5"/>
    </row>
    <row r="8542" spans="1:1" x14ac:dyDescent="0.3">
      <c r="A8542" s="5"/>
    </row>
    <row r="8543" spans="1:1" x14ac:dyDescent="0.3">
      <c r="A8543" s="5"/>
    </row>
    <row r="8544" spans="1:1" x14ac:dyDescent="0.3">
      <c r="A8544" s="5"/>
    </row>
    <row r="8545" spans="1:1" x14ac:dyDescent="0.3">
      <c r="A8545" s="5"/>
    </row>
    <row r="8546" spans="1:1" x14ac:dyDescent="0.3">
      <c r="A8546" s="5"/>
    </row>
    <row r="8547" spans="1:1" x14ac:dyDescent="0.3">
      <c r="A8547" s="5"/>
    </row>
    <row r="8548" spans="1:1" x14ac:dyDescent="0.3">
      <c r="A8548" s="5"/>
    </row>
    <row r="8549" spans="1:1" x14ac:dyDescent="0.3">
      <c r="A8549" s="5"/>
    </row>
    <row r="8550" spans="1:1" x14ac:dyDescent="0.3">
      <c r="A8550" s="5"/>
    </row>
    <row r="8551" spans="1:1" x14ac:dyDescent="0.3">
      <c r="A8551" s="5"/>
    </row>
    <row r="8552" spans="1:1" x14ac:dyDescent="0.3">
      <c r="A8552" s="5"/>
    </row>
    <row r="8553" spans="1:1" x14ac:dyDescent="0.3">
      <c r="A8553" s="5"/>
    </row>
    <row r="8554" spans="1:1" x14ac:dyDescent="0.3">
      <c r="A8554" s="5"/>
    </row>
    <row r="8555" spans="1:1" x14ac:dyDescent="0.3">
      <c r="A8555" s="5"/>
    </row>
    <row r="8556" spans="1:1" x14ac:dyDescent="0.3">
      <c r="A8556" s="5"/>
    </row>
    <row r="8557" spans="1:1" x14ac:dyDescent="0.3">
      <c r="A8557" s="5"/>
    </row>
    <row r="8558" spans="1:1" x14ac:dyDescent="0.3">
      <c r="A8558" s="5"/>
    </row>
    <row r="8559" spans="1:1" x14ac:dyDescent="0.3">
      <c r="A8559" s="5"/>
    </row>
    <row r="8560" spans="1:1" x14ac:dyDescent="0.3">
      <c r="A8560" s="5"/>
    </row>
    <row r="8561" spans="1:1" x14ac:dyDescent="0.3">
      <c r="A8561" s="5"/>
    </row>
    <row r="8562" spans="1:1" x14ac:dyDescent="0.3">
      <c r="A8562" s="5"/>
    </row>
    <row r="8563" spans="1:1" x14ac:dyDescent="0.3">
      <c r="A8563" s="5"/>
    </row>
    <row r="8564" spans="1:1" x14ac:dyDescent="0.3">
      <c r="A8564" s="5"/>
    </row>
    <row r="8565" spans="1:1" x14ac:dyDescent="0.3">
      <c r="A8565" s="5"/>
    </row>
    <row r="8566" spans="1:1" x14ac:dyDescent="0.3">
      <c r="A8566" s="5"/>
    </row>
    <row r="8567" spans="1:1" x14ac:dyDescent="0.3">
      <c r="A8567" s="5"/>
    </row>
    <row r="8568" spans="1:1" x14ac:dyDescent="0.3">
      <c r="A8568" s="5"/>
    </row>
    <row r="8569" spans="1:1" x14ac:dyDescent="0.3">
      <c r="A8569" s="5"/>
    </row>
    <row r="8570" spans="1:1" x14ac:dyDescent="0.3">
      <c r="A8570" s="5"/>
    </row>
    <row r="8571" spans="1:1" x14ac:dyDescent="0.3">
      <c r="A8571" s="5"/>
    </row>
    <row r="8572" spans="1:1" x14ac:dyDescent="0.3">
      <c r="A8572" s="5"/>
    </row>
    <row r="8573" spans="1:1" x14ac:dyDescent="0.3">
      <c r="A8573" s="5"/>
    </row>
    <row r="8574" spans="1:1" x14ac:dyDescent="0.3">
      <c r="A8574" s="5"/>
    </row>
    <row r="8575" spans="1:1" x14ac:dyDescent="0.3">
      <c r="A8575" s="5"/>
    </row>
    <row r="8576" spans="1:1" x14ac:dyDescent="0.3">
      <c r="A8576" s="5"/>
    </row>
    <row r="8577" spans="1:1" x14ac:dyDescent="0.3">
      <c r="A8577" s="5"/>
    </row>
    <row r="8578" spans="1:1" x14ac:dyDescent="0.3">
      <c r="A8578" s="5"/>
    </row>
    <row r="8579" spans="1:1" x14ac:dyDescent="0.3">
      <c r="A8579" s="5"/>
    </row>
    <row r="8580" spans="1:1" x14ac:dyDescent="0.3">
      <c r="A8580" s="5"/>
    </row>
    <row r="8581" spans="1:1" x14ac:dyDescent="0.3">
      <c r="A8581" s="5"/>
    </row>
    <row r="8582" spans="1:1" x14ac:dyDescent="0.3">
      <c r="A8582" s="5"/>
    </row>
    <row r="8583" spans="1:1" x14ac:dyDescent="0.3">
      <c r="A8583" s="5"/>
    </row>
    <row r="8584" spans="1:1" x14ac:dyDescent="0.3">
      <c r="A8584" s="5"/>
    </row>
    <row r="8585" spans="1:1" x14ac:dyDescent="0.3">
      <c r="A8585" s="5"/>
    </row>
    <row r="8586" spans="1:1" x14ac:dyDescent="0.3">
      <c r="A8586" s="5"/>
    </row>
    <row r="8587" spans="1:1" x14ac:dyDescent="0.3">
      <c r="A8587" s="5"/>
    </row>
    <row r="8588" spans="1:1" x14ac:dyDescent="0.3">
      <c r="A8588" s="5"/>
    </row>
    <row r="8589" spans="1:1" x14ac:dyDescent="0.3">
      <c r="A8589" s="5"/>
    </row>
    <row r="8590" spans="1:1" x14ac:dyDescent="0.3">
      <c r="A8590" s="5"/>
    </row>
    <row r="8591" spans="1:1" x14ac:dyDescent="0.3">
      <c r="A8591" s="5"/>
    </row>
    <row r="8592" spans="1:1" x14ac:dyDescent="0.3">
      <c r="A8592" s="5"/>
    </row>
    <row r="8593" spans="1:1" x14ac:dyDescent="0.3">
      <c r="A8593" s="5"/>
    </row>
    <row r="8594" spans="1:1" x14ac:dyDescent="0.3">
      <c r="A8594" s="5"/>
    </row>
    <row r="8595" spans="1:1" x14ac:dyDescent="0.3">
      <c r="A8595" s="5"/>
    </row>
    <row r="8596" spans="1:1" x14ac:dyDescent="0.3">
      <c r="A8596" s="5"/>
    </row>
    <row r="8597" spans="1:1" x14ac:dyDescent="0.3">
      <c r="A8597" s="5"/>
    </row>
    <row r="8598" spans="1:1" x14ac:dyDescent="0.3">
      <c r="A8598" s="5"/>
    </row>
    <row r="8599" spans="1:1" x14ac:dyDescent="0.3">
      <c r="A8599" s="5"/>
    </row>
    <row r="8600" spans="1:1" x14ac:dyDescent="0.3">
      <c r="A8600" s="5"/>
    </row>
    <row r="8601" spans="1:1" x14ac:dyDescent="0.3">
      <c r="A8601" s="5"/>
    </row>
    <row r="8602" spans="1:1" x14ac:dyDescent="0.3">
      <c r="A8602" s="5"/>
    </row>
    <row r="8603" spans="1:1" x14ac:dyDescent="0.3">
      <c r="A8603" s="5"/>
    </row>
    <row r="8604" spans="1:1" x14ac:dyDescent="0.3">
      <c r="A8604" s="5"/>
    </row>
    <row r="8605" spans="1:1" x14ac:dyDescent="0.3">
      <c r="A8605" s="5"/>
    </row>
    <row r="8606" spans="1:1" x14ac:dyDescent="0.3">
      <c r="A8606" s="5"/>
    </row>
    <row r="8607" spans="1:1" x14ac:dyDescent="0.3">
      <c r="A8607" s="5"/>
    </row>
    <row r="8608" spans="1:1" x14ac:dyDescent="0.3">
      <c r="A8608" s="5"/>
    </row>
    <row r="8609" spans="1:1" x14ac:dyDescent="0.3">
      <c r="A8609" s="5"/>
    </row>
    <row r="8610" spans="1:1" x14ac:dyDescent="0.3">
      <c r="A8610" s="5"/>
    </row>
    <row r="8611" spans="1:1" x14ac:dyDescent="0.3">
      <c r="A8611" s="5"/>
    </row>
    <row r="8612" spans="1:1" x14ac:dyDescent="0.3">
      <c r="A8612" s="5"/>
    </row>
    <row r="8613" spans="1:1" x14ac:dyDescent="0.3">
      <c r="A8613" s="5"/>
    </row>
    <row r="8614" spans="1:1" x14ac:dyDescent="0.3">
      <c r="A8614" s="5"/>
    </row>
    <row r="8615" spans="1:1" x14ac:dyDescent="0.3">
      <c r="A8615" s="5"/>
    </row>
    <row r="8616" spans="1:1" x14ac:dyDescent="0.3">
      <c r="A8616" s="5"/>
    </row>
    <row r="8617" spans="1:1" x14ac:dyDescent="0.3">
      <c r="A8617" s="5"/>
    </row>
    <row r="8618" spans="1:1" x14ac:dyDescent="0.3">
      <c r="A8618" s="5"/>
    </row>
    <row r="8619" spans="1:1" x14ac:dyDescent="0.3">
      <c r="A8619" s="5"/>
    </row>
    <row r="8620" spans="1:1" x14ac:dyDescent="0.3">
      <c r="A8620" s="5"/>
    </row>
    <row r="8621" spans="1:1" x14ac:dyDescent="0.3">
      <c r="A8621" s="5"/>
    </row>
    <row r="8622" spans="1:1" x14ac:dyDescent="0.3">
      <c r="A8622" s="5"/>
    </row>
    <row r="8623" spans="1:1" x14ac:dyDescent="0.3">
      <c r="A8623" s="5"/>
    </row>
    <row r="8624" spans="1:1" x14ac:dyDescent="0.3">
      <c r="A8624" s="5"/>
    </row>
    <row r="8625" spans="1:1" x14ac:dyDescent="0.3">
      <c r="A8625" s="5"/>
    </row>
    <row r="8626" spans="1:1" x14ac:dyDescent="0.3">
      <c r="A8626" s="5"/>
    </row>
    <row r="8627" spans="1:1" x14ac:dyDescent="0.3">
      <c r="A8627" s="5"/>
    </row>
    <row r="8628" spans="1:1" x14ac:dyDescent="0.3">
      <c r="A8628" s="5"/>
    </row>
    <row r="8629" spans="1:1" x14ac:dyDescent="0.3">
      <c r="A8629" s="5"/>
    </row>
    <row r="8630" spans="1:1" x14ac:dyDescent="0.3">
      <c r="A8630" s="5"/>
    </row>
    <row r="8631" spans="1:1" x14ac:dyDescent="0.3">
      <c r="A8631" s="5"/>
    </row>
    <row r="8632" spans="1:1" x14ac:dyDescent="0.3">
      <c r="A8632" s="5"/>
    </row>
    <row r="8633" spans="1:1" x14ac:dyDescent="0.3">
      <c r="A8633" s="5"/>
    </row>
    <row r="8634" spans="1:1" x14ac:dyDescent="0.3">
      <c r="A8634" s="5"/>
    </row>
    <row r="8635" spans="1:1" x14ac:dyDescent="0.3">
      <c r="A8635" s="5"/>
    </row>
    <row r="8636" spans="1:1" x14ac:dyDescent="0.3">
      <c r="A8636" s="5"/>
    </row>
    <row r="8637" spans="1:1" x14ac:dyDescent="0.3">
      <c r="A8637" s="5"/>
    </row>
    <row r="8638" spans="1:1" x14ac:dyDescent="0.3">
      <c r="A8638" s="5"/>
    </row>
    <row r="8639" spans="1:1" x14ac:dyDescent="0.3">
      <c r="A8639" s="5"/>
    </row>
    <row r="8640" spans="1:1" x14ac:dyDescent="0.3">
      <c r="A8640" s="5"/>
    </row>
    <row r="8641" spans="1:1" x14ac:dyDescent="0.3">
      <c r="A8641" s="5"/>
    </row>
    <row r="8642" spans="1:1" x14ac:dyDescent="0.3">
      <c r="A8642" s="5"/>
    </row>
    <row r="8643" spans="1:1" x14ac:dyDescent="0.3">
      <c r="A8643" s="5"/>
    </row>
    <row r="8644" spans="1:1" x14ac:dyDescent="0.3">
      <c r="A8644" s="5"/>
    </row>
    <row r="8645" spans="1:1" x14ac:dyDescent="0.3">
      <c r="A8645" s="5"/>
    </row>
    <row r="8646" spans="1:1" x14ac:dyDescent="0.3">
      <c r="A8646" s="5"/>
    </row>
    <row r="8647" spans="1:1" x14ac:dyDescent="0.3">
      <c r="A8647" s="5"/>
    </row>
    <row r="8648" spans="1:1" x14ac:dyDescent="0.3">
      <c r="A8648" s="5"/>
    </row>
    <row r="8649" spans="1:1" x14ac:dyDescent="0.3">
      <c r="A8649" s="5"/>
    </row>
    <row r="8650" spans="1:1" x14ac:dyDescent="0.3">
      <c r="A8650" s="5"/>
    </row>
    <row r="8651" spans="1:1" x14ac:dyDescent="0.3">
      <c r="A8651" s="5"/>
    </row>
    <row r="8652" spans="1:1" x14ac:dyDescent="0.3">
      <c r="A8652" s="5"/>
    </row>
    <row r="8653" spans="1:1" x14ac:dyDescent="0.3">
      <c r="A8653" s="5"/>
    </row>
    <row r="8654" spans="1:1" x14ac:dyDescent="0.3">
      <c r="A8654" s="5"/>
    </row>
    <row r="8655" spans="1:1" x14ac:dyDescent="0.3">
      <c r="A8655" s="5"/>
    </row>
    <row r="8656" spans="1:1" x14ac:dyDescent="0.3">
      <c r="A8656" s="5"/>
    </row>
    <row r="8657" spans="1:1" x14ac:dyDescent="0.3">
      <c r="A8657" s="5"/>
    </row>
    <row r="8658" spans="1:1" x14ac:dyDescent="0.3">
      <c r="A8658" s="5"/>
    </row>
    <row r="8659" spans="1:1" x14ac:dyDescent="0.3">
      <c r="A8659" s="5"/>
    </row>
    <row r="8660" spans="1:1" x14ac:dyDescent="0.3">
      <c r="A8660" s="5"/>
    </row>
    <row r="8661" spans="1:1" x14ac:dyDescent="0.3">
      <c r="A8661" s="5"/>
    </row>
    <row r="8662" spans="1:1" x14ac:dyDescent="0.3">
      <c r="A8662" s="5"/>
    </row>
    <row r="8663" spans="1:1" x14ac:dyDescent="0.3">
      <c r="A8663" s="5"/>
    </row>
    <row r="8664" spans="1:1" x14ac:dyDescent="0.3">
      <c r="A8664" s="5"/>
    </row>
    <row r="8665" spans="1:1" x14ac:dyDescent="0.3">
      <c r="A8665" s="5"/>
    </row>
    <row r="8666" spans="1:1" x14ac:dyDescent="0.3">
      <c r="A8666" s="5"/>
    </row>
    <row r="8667" spans="1:1" x14ac:dyDescent="0.3">
      <c r="A8667" s="5"/>
    </row>
    <row r="8668" spans="1:1" x14ac:dyDescent="0.3">
      <c r="A8668" s="5"/>
    </row>
    <row r="8669" spans="1:1" x14ac:dyDescent="0.3">
      <c r="A8669" s="5"/>
    </row>
    <row r="8670" spans="1:1" x14ac:dyDescent="0.3">
      <c r="A8670" s="5"/>
    </row>
    <row r="8671" spans="1:1" x14ac:dyDescent="0.3">
      <c r="A8671" s="5"/>
    </row>
    <row r="8672" spans="1:1" x14ac:dyDescent="0.3">
      <c r="A8672" s="5"/>
    </row>
    <row r="8673" spans="1:1" x14ac:dyDescent="0.3">
      <c r="A8673" s="5"/>
    </row>
    <row r="8674" spans="1:1" x14ac:dyDescent="0.3">
      <c r="A8674" s="5"/>
    </row>
    <row r="8675" spans="1:1" x14ac:dyDescent="0.3">
      <c r="A8675" s="5"/>
    </row>
    <row r="8676" spans="1:1" x14ac:dyDescent="0.3">
      <c r="A8676" s="5"/>
    </row>
    <row r="8677" spans="1:1" x14ac:dyDescent="0.3">
      <c r="A8677" s="5"/>
    </row>
    <row r="8678" spans="1:1" x14ac:dyDescent="0.3">
      <c r="A8678" s="5"/>
    </row>
    <row r="8679" spans="1:1" x14ac:dyDescent="0.3">
      <c r="A8679" s="5"/>
    </row>
    <row r="8680" spans="1:1" x14ac:dyDescent="0.3">
      <c r="A8680" s="5"/>
    </row>
    <row r="8681" spans="1:1" x14ac:dyDescent="0.3">
      <c r="A8681" s="5"/>
    </row>
    <row r="8682" spans="1:1" x14ac:dyDescent="0.3">
      <c r="A8682" s="5"/>
    </row>
    <row r="8683" spans="1:1" x14ac:dyDescent="0.3">
      <c r="A8683" s="5"/>
    </row>
    <row r="8684" spans="1:1" x14ac:dyDescent="0.3">
      <c r="A8684" s="5"/>
    </row>
    <row r="8685" spans="1:1" x14ac:dyDescent="0.3">
      <c r="A8685" s="5"/>
    </row>
    <row r="8686" spans="1:1" x14ac:dyDescent="0.3">
      <c r="A8686" s="5"/>
    </row>
    <row r="8687" spans="1:1" x14ac:dyDescent="0.3">
      <c r="A8687" s="5"/>
    </row>
    <row r="8688" spans="1:1" x14ac:dyDescent="0.3">
      <c r="A8688" s="5"/>
    </row>
    <row r="8689" spans="1:1" x14ac:dyDescent="0.3">
      <c r="A8689" s="5"/>
    </row>
    <row r="8690" spans="1:1" x14ac:dyDescent="0.3">
      <c r="A8690" s="5"/>
    </row>
    <row r="8691" spans="1:1" x14ac:dyDescent="0.3">
      <c r="A8691" s="5"/>
    </row>
    <row r="8692" spans="1:1" x14ac:dyDescent="0.3">
      <c r="A8692" s="5"/>
    </row>
    <row r="8693" spans="1:1" x14ac:dyDescent="0.3">
      <c r="A8693" s="5"/>
    </row>
    <row r="8694" spans="1:1" x14ac:dyDescent="0.3">
      <c r="A8694" s="5"/>
    </row>
    <row r="8695" spans="1:1" x14ac:dyDescent="0.3">
      <c r="A8695" s="5"/>
    </row>
    <row r="8696" spans="1:1" x14ac:dyDescent="0.3">
      <c r="A8696" s="5"/>
    </row>
    <row r="8697" spans="1:1" x14ac:dyDescent="0.3">
      <c r="A8697" s="5"/>
    </row>
    <row r="8698" spans="1:1" x14ac:dyDescent="0.3">
      <c r="A8698" s="5"/>
    </row>
    <row r="8699" spans="1:1" x14ac:dyDescent="0.3">
      <c r="A8699" s="5"/>
    </row>
    <row r="8700" spans="1:1" x14ac:dyDescent="0.3">
      <c r="A8700" s="5"/>
    </row>
    <row r="8701" spans="1:1" x14ac:dyDescent="0.3">
      <c r="A8701" s="5"/>
    </row>
    <row r="8702" spans="1:1" x14ac:dyDescent="0.3">
      <c r="A8702" s="5"/>
    </row>
    <row r="8703" spans="1:1" x14ac:dyDescent="0.3">
      <c r="A8703" s="5"/>
    </row>
    <row r="8704" spans="1:1" x14ac:dyDescent="0.3">
      <c r="A8704" s="5"/>
    </row>
    <row r="8705" spans="1:1" x14ac:dyDescent="0.3">
      <c r="A8705" s="5"/>
    </row>
    <row r="8706" spans="1:1" x14ac:dyDescent="0.3">
      <c r="A8706" s="5"/>
    </row>
    <row r="8707" spans="1:1" x14ac:dyDescent="0.3">
      <c r="A8707" s="5"/>
    </row>
    <row r="8708" spans="1:1" x14ac:dyDescent="0.3">
      <c r="A8708" s="5"/>
    </row>
    <row r="8709" spans="1:1" x14ac:dyDescent="0.3">
      <c r="A8709" s="5"/>
    </row>
    <row r="8710" spans="1:1" x14ac:dyDescent="0.3">
      <c r="A8710" s="5"/>
    </row>
    <row r="8711" spans="1:1" x14ac:dyDescent="0.3">
      <c r="A8711" s="5"/>
    </row>
    <row r="8712" spans="1:1" x14ac:dyDescent="0.3">
      <c r="A8712" s="5"/>
    </row>
    <row r="8713" spans="1:1" x14ac:dyDescent="0.3">
      <c r="A8713" s="5"/>
    </row>
    <row r="8714" spans="1:1" x14ac:dyDescent="0.3">
      <c r="A8714" s="5"/>
    </row>
    <row r="8715" spans="1:1" x14ac:dyDescent="0.3">
      <c r="A8715" s="5"/>
    </row>
    <row r="8716" spans="1:1" x14ac:dyDescent="0.3">
      <c r="A8716" s="5"/>
    </row>
    <row r="8717" spans="1:1" x14ac:dyDescent="0.3">
      <c r="A8717" s="5"/>
    </row>
    <row r="8718" spans="1:1" x14ac:dyDescent="0.3">
      <c r="A8718" s="5"/>
    </row>
    <row r="8719" spans="1:1" x14ac:dyDescent="0.3">
      <c r="A8719" s="5"/>
    </row>
    <row r="8720" spans="1:1" x14ac:dyDescent="0.3">
      <c r="A8720" s="5"/>
    </row>
    <row r="8721" spans="1:1" x14ac:dyDescent="0.3">
      <c r="A8721" s="5"/>
    </row>
    <row r="8722" spans="1:1" x14ac:dyDescent="0.3">
      <c r="A8722" s="5"/>
    </row>
    <row r="8723" spans="1:1" x14ac:dyDescent="0.3">
      <c r="A8723" s="5"/>
    </row>
    <row r="8724" spans="1:1" x14ac:dyDescent="0.3">
      <c r="A8724" s="5"/>
    </row>
    <row r="8725" spans="1:1" x14ac:dyDescent="0.3">
      <c r="A8725" s="5"/>
    </row>
    <row r="8726" spans="1:1" x14ac:dyDescent="0.3">
      <c r="A8726" s="5"/>
    </row>
    <row r="8727" spans="1:1" x14ac:dyDescent="0.3">
      <c r="A8727" s="5"/>
    </row>
    <row r="8728" spans="1:1" x14ac:dyDescent="0.3">
      <c r="A8728" s="5"/>
    </row>
    <row r="8729" spans="1:1" x14ac:dyDescent="0.3">
      <c r="A8729" s="5"/>
    </row>
    <row r="8730" spans="1:1" x14ac:dyDescent="0.3">
      <c r="A8730" s="5"/>
    </row>
    <row r="8731" spans="1:1" x14ac:dyDescent="0.3">
      <c r="A8731" s="5"/>
    </row>
    <row r="8732" spans="1:1" x14ac:dyDescent="0.3">
      <c r="A8732" s="5"/>
    </row>
    <row r="8733" spans="1:1" x14ac:dyDescent="0.3">
      <c r="A8733" s="5"/>
    </row>
    <row r="8734" spans="1:1" x14ac:dyDescent="0.3">
      <c r="A8734" s="5"/>
    </row>
    <row r="8735" spans="1:1" x14ac:dyDescent="0.3">
      <c r="A8735" s="5"/>
    </row>
    <row r="8736" spans="1:1" x14ac:dyDescent="0.3">
      <c r="A8736" s="5"/>
    </row>
    <row r="8737" spans="1:1" x14ac:dyDescent="0.3">
      <c r="A8737" s="5"/>
    </row>
    <row r="8738" spans="1:1" x14ac:dyDescent="0.3">
      <c r="A8738" s="5"/>
    </row>
    <row r="8739" spans="1:1" x14ac:dyDescent="0.3">
      <c r="A8739" s="5"/>
    </row>
    <row r="8740" spans="1:1" x14ac:dyDescent="0.3">
      <c r="A8740" s="5"/>
    </row>
    <row r="8741" spans="1:1" x14ac:dyDescent="0.3">
      <c r="A8741" s="5"/>
    </row>
    <row r="8742" spans="1:1" x14ac:dyDescent="0.3">
      <c r="A8742" s="5"/>
    </row>
    <row r="8743" spans="1:1" x14ac:dyDescent="0.3">
      <c r="A8743" s="5"/>
    </row>
    <row r="8744" spans="1:1" x14ac:dyDescent="0.3">
      <c r="A8744" s="5"/>
    </row>
    <row r="8745" spans="1:1" x14ac:dyDescent="0.3">
      <c r="A8745" s="5"/>
    </row>
    <row r="8746" spans="1:1" x14ac:dyDescent="0.3">
      <c r="A8746" s="5"/>
    </row>
    <row r="8747" spans="1:1" x14ac:dyDescent="0.3">
      <c r="A8747" s="5"/>
    </row>
    <row r="8748" spans="1:1" x14ac:dyDescent="0.3">
      <c r="A8748" s="5"/>
    </row>
    <row r="8749" spans="1:1" x14ac:dyDescent="0.3">
      <c r="A8749" s="5"/>
    </row>
    <row r="8750" spans="1:1" x14ac:dyDescent="0.3">
      <c r="A8750" s="5"/>
    </row>
    <row r="8751" spans="1:1" x14ac:dyDescent="0.3">
      <c r="A8751" s="5"/>
    </row>
    <row r="8752" spans="1:1" x14ac:dyDescent="0.3">
      <c r="A8752" s="5"/>
    </row>
    <row r="8753" spans="1:1" x14ac:dyDescent="0.3">
      <c r="A8753" s="5"/>
    </row>
    <row r="8754" spans="1:1" x14ac:dyDescent="0.3">
      <c r="A8754" s="5"/>
    </row>
    <row r="8755" spans="1:1" x14ac:dyDescent="0.3">
      <c r="A8755" s="5"/>
    </row>
    <row r="8756" spans="1:1" x14ac:dyDescent="0.3">
      <c r="A8756" s="5"/>
    </row>
    <row r="8757" spans="1:1" x14ac:dyDescent="0.3">
      <c r="A8757" s="5"/>
    </row>
    <row r="8758" spans="1:1" x14ac:dyDescent="0.3">
      <c r="A8758" s="5"/>
    </row>
    <row r="8759" spans="1:1" x14ac:dyDescent="0.3">
      <c r="A8759" s="5"/>
    </row>
    <row r="8760" spans="1:1" x14ac:dyDescent="0.3">
      <c r="A8760" s="5"/>
    </row>
    <row r="8761" spans="1:1" x14ac:dyDescent="0.3">
      <c r="A8761" s="5"/>
    </row>
    <row r="8762" spans="1:1" x14ac:dyDescent="0.3">
      <c r="A8762" s="5"/>
    </row>
    <row r="8763" spans="1:1" x14ac:dyDescent="0.3">
      <c r="A8763" s="5"/>
    </row>
    <row r="8764" spans="1:1" x14ac:dyDescent="0.3">
      <c r="A8764" s="5"/>
    </row>
    <row r="8765" spans="1:1" x14ac:dyDescent="0.3">
      <c r="A8765" s="5"/>
    </row>
    <row r="8766" spans="1:1" x14ac:dyDescent="0.3">
      <c r="A8766" s="5"/>
    </row>
    <row r="8767" spans="1:1" x14ac:dyDescent="0.3">
      <c r="A8767" s="5"/>
    </row>
    <row r="8768" spans="1:1" x14ac:dyDescent="0.3">
      <c r="A8768" s="5"/>
    </row>
    <row r="8769" spans="1:1" x14ac:dyDescent="0.3">
      <c r="A8769" s="5"/>
    </row>
    <row r="8770" spans="1:1" x14ac:dyDescent="0.3">
      <c r="A8770" s="5"/>
    </row>
    <row r="8771" spans="1:1" x14ac:dyDescent="0.3">
      <c r="A8771" s="5"/>
    </row>
    <row r="8772" spans="1:1" x14ac:dyDescent="0.3">
      <c r="A8772" s="5"/>
    </row>
    <row r="8773" spans="1:1" x14ac:dyDescent="0.3">
      <c r="A8773" s="5"/>
    </row>
    <row r="8774" spans="1:1" x14ac:dyDescent="0.3">
      <c r="A8774" s="5"/>
    </row>
    <row r="8775" spans="1:1" x14ac:dyDescent="0.3">
      <c r="A8775" s="5"/>
    </row>
    <row r="8776" spans="1:1" x14ac:dyDescent="0.3">
      <c r="A8776" s="5"/>
    </row>
    <row r="8777" spans="1:1" x14ac:dyDescent="0.3">
      <c r="A8777" s="5"/>
    </row>
    <row r="8778" spans="1:1" x14ac:dyDescent="0.3">
      <c r="A8778" s="5"/>
    </row>
    <row r="8779" spans="1:1" x14ac:dyDescent="0.3">
      <c r="A8779" s="5"/>
    </row>
    <row r="8780" spans="1:1" x14ac:dyDescent="0.3">
      <c r="A8780" s="5"/>
    </row>
    <row r="8781" spans="1:1" x14ac:dyDescent="0.3">
      <c r="A8781" s="5"/>
    </row>
    <row r="8782" spans="1:1" x14ac:dyDescent="0.3">
      <c r="A8782" s="5"/>
    </row>
    <row r="8783" spans="1:1" x14ac:dyDescent="0.3">
      <c r="A8783" s="5"/>
    </row>
    <row r="8784" spans="1:1" x14ac:dyDescent="0.3">
      <c r="A8784" s="5"/>
    </row>
    <row r="8785" spans="1:1" x14ac:dyDescent="0.3">
      <c r="A8785" s="5"/>
    </row>
    <row r="8786" spans="1:1" x14ac:dyDescent="0.3">
      <c r="A8786" s="5"/>
    </row>
    <row r="8787" spans="1:1" x14ac:dyDescent="0.3">
      <c r="A8787" s="5"/>
    </row>
    <row r="8788" spans="1:1" x14ac:dyDescent="0.3">
      <c r="A8788" s="5"/>
    </row>
    <row r="8789" spans="1:1" x14ac:dyDescent="0.3">
      <c r="A8789" s="5"/>
    </row>
    <row r="8790" spans="1:1" x14ac:dyDescent="0.3">
      <c r="A8790" s="5"/>
    </row>
    <row r="8791" spans="1:1" x14ac:dyDescent="0.3">
      <c r="A8791" s="5"/>
    </row>
    <row r="8792" spans="1:1" x14ac:dyDescent="0.3">
      <c r="A8792" s="5"/>
    </row>
    <row r="8793" spans="1:1" x14ac:dyDescent="0.3">
      <c r="A8793" s="5"/>
    </row>
    <row r="8794" spans="1:1" x14ac:dyDescent="0.3">
      <c r="A8794" s="5"/>
    </row>
    <row r="8795" spans="1:1" x14ac:dyDescent="0.3">
      <c r="A8795" s="5"/>
    </row>
    <row r="8796" spans="1:1" x14ac:dyDescent="0.3">
      <c r="A8796" s="5"/>
    </row>
    <row r="8797" spans="1:1" x14ac:dyDescent="0.3">
      <c r="A8797" s="5"/>
    </row>
    <row r="8798" spans="1:1" x14ac:dyDescent="0.3">
      <c r="A8798" s="5"/>
    </row>
    <row r="8799" spans="1:1" x14ac:dyDescent="0.3">
      <c r="A8799" s="5"/>
    </row>
    <row r="8800" spans="1:1" x14ac:dyDescent="0.3">
      <c r="A8800" s="5"/>
    </row>
    <row r="8801" spans="1:1" x14ac:dyDescent="0.3">
      <c r="A8801" s="5"/>
    </row>
    <row r="8802" spans="1:1" x14ac:dyDescent="0.3">
      <c r="A8802" s="5"/>
    </row>
    <row r="8803" spans="1:1" x14ac:dyDescent="0.3">
      <c r="A8803" s="5"/>
    </row>
    <row r="8804" spans="1:1" x14ac:dyDescent="0.3">
      <c r="A8804" s="5"/>
    </row>
    <row r="8805" spans="1:1" x14ac:dyDescent="0.3">
      <c r="A8805" s="5"/>
    </row>
    <row r="8806" spans="1:1" x14ac:dyDescent="0.3">
      <c r="A8806" s="5"/>
    </row>
    <row r="8807" spans="1:1" x14ac:dyDescent="0.3">
      <c r="A8807" s="5"/>
    </row>
    <row r="8808" spans="1:1" x14ac:dyDescent="0.3">
      <c r="A8808" s="5"/>
    </row>
    <row r="8809" spans="1:1" x14ac:dyDescent="0.3">
      <c r="A8809" s="5"/>
    </row>
    <row r="8810" spans="1:1" x14ac:dyDescent="0.3">
      <c r="A8810" s="5"/>
    </row>
    <row r="8811" spans="1:1" x14ac:dyDescent="0.3">
      <c r="A8811" s="5"/>
    </row>
    <row r="8812" spans="1:1" x14ac:dyDescent="0.3">
      <c r="A8812" s="5"/>
    </row>
    <row r="8813" spans="1:1" x14ac:dyDescent="0.3">
      <c r="A8813" s="5"/>
    </row>
    <row r="8814" spans="1:1" x14ac:dyDescent="0.3">
      <c r="A8814" s="5"/>
    </row>
    <row r="8815" spans="1:1" x14ac:dyDescent="0.3">
      <c r="A8815" s="5"/>
    </row>
    <row r="8816" spans="1:1" x14ac:dyDescent="0.3">
      <c r="A8816" s="5"/>
    </row>
    <row r="8817" spans="1:1" x14ac:dyDescent="0.3">
      <c r="A8817" s="5"/>
    </row>
    <row r="8818" spans="1:1" x14ac:dyDescent="0.3">
      <c r="A8818" s="5"/>
    </row>
    <row r="8819" spans="1:1" x14ac:dyDescent="0.3">
      <c r="A8819" s="5"/>
    </row>
    <row r="8820" spans="1:1" x14ac:dyDescent="0.3">
      <c r="A8820" s="5"/>
    </row>
    <row r="8821" spans="1:1" x14ac:dyDescent="0.3">
      <c r="A8821" s="5"/>
    </row>
    <row r="8822" spans="1:1" x14ac:dyDescent="0.3">
      <c r="A8822" s="5"/>
    </row>
    <row r="8823" spans="1:1" x14ac:dyDescent="0.3">
      <c r="A8823" s="5"/>
    </row>
    <row r="8824" spans="1:1" x14ac:dyDescent="0.3">
      <c r="A8824" s="5"/>
    </row>
    <row r="8825" spans="1:1" x14ac:dyDescent="0.3">
      <c r="A8825" s="5"/>
    </row>
    <row r="8826" spans="1:1" x14ac:dyDescent="0.3">
      <c r="A8826" s="5"/>
    </row>
    <row r="8827" spans="1:1" x14ac:dyDescent="0.3">
      <c r="A8827" s="5"/>
    </row>
    <row r="8828" spans="1:1" x14ac:dyDescent="0.3">
      <c r="A8828" s="5"/>
    </row>
    <row r="8829" spans="1:1" x14ac:dyDescent="0.3">
      <c r="A8829" s="5"/>
    </row>
    <row r="8830" spans="1:1" x14ac:dyDescent="0.3">
      <c r="A8830" s="5"/>
    </row>
    <row r="8831" spans="1:1" x14ac:dyDescent="0.3">
      <c r="A8831" s="5"/>
    </row>
    <row r="8832" spans="1:1" x14ac:dyDescent="0.3">
      <c r="A8832" s="5"/>
    </row>
    <row r="8833" spans="1:1" x14ac:dyDescent="0.3">
      <c r="A8833" s="5"/>
    </row>
    <row r="8834" spans="1:1" x14ac:dyDescent="0.3">
      <c r="A8834" s="5"/>
    </row>
    <row r="8835" spans="1:1" x14ac:dyDescent="0.3">
      <c r="A8835" s="5"/>
    </row>
    <row r="8836" spans="1:1" x14ac:dyDescent="0.3">
      <c r="A8836" s="5"/>
    </row>
    <row r="8837" spans="1:1" x14ac:dyDescent="0.3">
      <c r="A8837" s="5"/>
    </row>
    <row r="8838" spans="1:1" x14ac:dyDescent="0.3">
      <c r="A8838" s="5"/>
    </row>
    <row r="8839" spans="1:1" x14ac:dyDescent="0.3">
      <c r="A8839" s="5"/>
    </row>
    <row r="8840" spans="1:1" x14ac:dyDescent="0.3">
      <c r="A8840" s="5"/>
    </row>
    <row r="8841" spans="1:1" x14ac:dyDescent="0.3">
      <c r="A8841" s="5"/>
    </row>
    <row r="8842" spans="1:1" x14ac:dyDescent="0.3">
      <c r="A8842" s="5"/>
    </row>
    <row r="8843" spans="1:1" x14ac:dyDescent="0.3">
      <c r="A8843" s="5"/>
    </row>
    <row r="8844" spans="1:1" x14ac:dyDescent="0.3">
      <c r="A8844" s="5"/>
    </row>
    <row r="8845" spans="1:1" x14ac:dyDescent="0.3">
      <c r="A8845" s="5"/>
    </row>
    <row r="8846" spans="1:1" x14ac:dyDescent="0.3">
      <c r="A8846" s="5"/>
    </row>
    <row r="8847" spans="1:1" x14ac:dyDescent="0.3">
      <c r="A8847" s="5"/>
    </row>
    <row r="8848" spans="1:1" x14ac:dyDescent="0.3">
      <c r="A8848" s="5"/>
    </row>
    <row r="8849" spans="1:1" x14ac:dyDescent="0.3">
      <c r="A8849" s="5"/>
    </row>
    <row r="8850" spans="1:1" x14ac:dyDescent="0.3">
      <c r="A8850" s="5"/>
    </row>
    <row r="8851" spans="1:1" x14ac:dyDescent="0.3">
      <c r="A8851" s="5"/>
    </row>
    <row r="8852" spans="1:1" x14ac:dyDescent="0.3">
      <c r="A8852" s="5"/>
    </row>
    <row r="8853" spans="1:1" x14ac:dyDescent="0.3">
      <c r="A8853" s="5"/>
    </row>
    <row r="8854" spans="1:1" x14ac:dyDescent="0.3">
      <c r="A8854" s="5"/>
    </row>
    <row r="8855" spans="1:1" x14ac:dyDescent="0.3">
      <c r="A8855" s="5"/>
    </row>
    <row r="8856" spans="1:1" x14ac:dyDescent="0.3">
      <c r="A8856" s="5"/>
    </row>
    <row r="8857" spans="1:1" x14ac:dyDescent="0.3">
      <c r="A8857" s="5"/>
    </row>
    <row r="8858" spans="1:1" x14ac:dyDescent="0.3">
      <c r="A8858" s="5"/>
    </row>
    <row r="8859" spans="1:1" x14ac:dyDescent="0.3">
      <c r="A8859" s="5"/>
    </row>
    <row r="8860" spans="1:1" x14ac:dyDescent="0.3">
      <c r="A8860" s="5"/>
    </row>
    <row r="8861" spans="1:1" x14ac:dyDescent="0.3">
      <c r="A8861" s="5"/>
    </row>
    <row r="8862" spans="1:1" x14ac:dyDescent="0.3">
      <c r="A8862" s="5"/>
    </row>
    <row r="8863" spans="1:1" x14ac:dyDescent="0.3">
      <c r="A8863" s="5"/>
    </row>
    <row r="8864" spans="1:1" x14ac:dyDescent="0.3">
      <c r="A8864" s="5"/>
    </row>
    <row r="8865" spans="1:1" x14ac:dyDescent="0.3">
      <c r="A8865" s="5"/>
    </row>
    <row r="8866" spans="1:1" x14ac:dyDescent="0.3">
      <c r="A8866" s="5"/>
    </row>
    <row r="8867" spans="1:1" x14ac:dyDescent="0.3">
      <c r="A8867" s="5"/>
    </row>
    <row r="8868" spans="1:1" x14ac:dyDescent="0.3">
      <c r="A8868" s="5"/>
    </row>
    <row r="8869" spans="1:1" x14ac:dyDescent="0.3">
      <c r="A8869" s="5"/>
    </row>
    <row r="8870" spans="1:1" x14ac:dyDescent="0.3">
      <c r="A8870" s="5"/>
    </row>
    <row r="8871" spans="1:1" x14ac:dyDescent="0.3">
      <c r="A8871" s="5"/>
    </row>
    <row r="8872" spans="1:1" x14ac:dyDescent="0.3">
      <c r="A8872" s="5"/>
    </row>
    <row r="8873" spans="1:1" x14ac:dyDescent="0.3">
      <c r="A8873" s="5"/>
    </row>
    <row r="8874" spans="1:1" x14ac:dyDescent="0.3">
      <c r="A8874" s="5"/>
    </row>
    <row r="8875" spans="1:1" x14ac:dyDescent="0.3">
      <c r="A8875" s="5"/>
    </row>
    <row r="8876" spans="1:1" x14ac:dyDescent="0.3">
      <c r="A8876" s="5"/>
    </row>
    <row r="8877" spans="1:1" x14ac:dyDescent="0.3">
      <c r="A8877" s="5"/>
    </row>
    <row r="8878" spans="1:1" x14ac:dyDescent="0.3">
      <c r="A8878" s="5"/>
    </row>
    <row r="8879" spans="1:1" x14ac:dyDescent="0.3">
      <c r="A8879" s="5"/>
    </row>
    <row r="8880" spans="1:1" x14ac:dyDescent="0.3">
      <c r="A8880" s="5"/>
    </row>
    <row r="8881" spans="1:1" x14ac:dyDescent="0.3">
      <c r="A8881" s="5"/>
    </row>
    <row r="8882" spans="1:1" x14ac:dyDescent="0.3">
      <c r="A8882" s="5"/>
    </row>
    <row r="8883" spans="1:1" x14ac:dyDescent="0.3">
      <c r="A8883" s="5"/>
    </row>
    <row r="8884" spans="1:1" x14ac:dyDescent="0.3">
      <c r="A8884" s="5"/>
    </row>
    <row r="8885" spans="1:1" x14ac:dyDescent="0.3">
      <c r="A8885" s="5"/>
    </row>
    <row r="8886" spans="1:1" x14ac:dyDescent="0.3">
      <c r="A8886" s="5"/>
    </row>
    <row r="8887" spans="1:1" x14ac:dyDescent="0.3">
      <c r="A8887" s="5"/>
    </row>
    <row r="8888" spans="1:1" x14ac:dyDescent="0.3">
      <c r="A8888" s="5"/>
    </row>
    <row r="8889" spans="1:1" x14ac:dyDescent="0.3">
      <c r="A8889" s="5"/>
    </row>
    <row r="8890" spans="1:1" x14ac:dyDescent="0.3">
      <c r="A8890" s="5"/>
    </row>
    <row r="8891" spans="1:1" x14ac:dyDescent="0.3">
      <c r="A8891" s="5"/>
    </row>
    <row r="8892" spans="1:1" x14ac:dyDescent="0.3">
      <c r="A8892" s="5"/>
    </row>
    <row r="8893" spans="1:1" x14ac:dyDescent="0.3">
      <c r="A8893" s="5"/>
    </row>
    <row r="8894" spans="1:1" x14ac:dyDescent="0.3">
      <c r="A8894" s="5"/>
    </row>
    <row r="8895" spans="1:1" x14ac:dyDescent="0.3">
      <c r="A8895" s="5"/>
    </row>
    <row r="8896" spans="1:1" x14ac:dyDescent="0.3">
      <c r="A8896" s="5"/>
    </row>
    <row r="8897" spans="1:1" x14ac:dyDescent="0.3">
      <c r="A8897" s="5"/>
    </row>
    <row r="8898" spans="1:1" x14ac:dyDescent="0.3">
      <c r="A8898" s="5"/>
    </row>
    <row r="8899" spans="1:1" x14ac:dyDescent="0.3">
      <c r="A8899" s="5"/>
    </row>
    <row r="8900" spans="1:1" x14ac:dyDescent="0.3">
      <c r="A8900" s="5"/>
    </row>
    <row r="8901" spans="1:1" x14ac:dyDescent="0.3">
      <c r="A8901" s="5"/>
    </row>
    <row r="8902" spans="1:1" x14ac:dyDescent="0.3">
      <c r="A8902" s="5"/>
    </row>
    <row r="8903" spans="1:1" x14ac:dyDescent="0.3">
      <c r="A8903" s="5"/>
    </row>
    <row r="8904" spans="1:1" x14ac:dyDescent="0.3">
      <c r="A8904" s="5"/>
    </row>
    <row r="8905" spans="1:1" x14ac:dyDescent="0.3">
      <c r="A8905" s="5"/>
    </row>
    <row r="8906" spans="1:1" x14ac:dyDescent="0.3">
      <c r="A8906" s="5"/>
    </row>
    <row r="8907" spans="1:1" x14ac:dyDescent="0.3">
      <c r="A8907" s="5"/>
    </row>
    <row r="8908" spans="1:1" x14ac:dyDescent="0.3">
      <c r="A8908" s="5"/>
    </row>
    <row r="8909" spans="1:1" x14ac:dyDescent="0.3">
      <c r="A8909" s="5"/>
    </row>
    <row r="8910" spans="1:1" x14ac:dyDescent="0.3">
      <c r="A8910" s="5"/>
    </row>
    <row r="8911" spans="1:1" x14ac:dyDescent="0.3">
      <c r="A8911" s="5"/>
    </row>
    <row r="8912" spans="1:1" x14ac:dyDescent="0.3">
      <c r="A8912" s="5"/>
    </row>
    <row r="8913" spans="1:1" x14ac:dyDescent="0.3">
      <c r="A8913" s="5"/>
    </row>
    <row r="8914" spans="1:1" x14ac:dyDescent="0.3">
      <c r="A8914" s="5"/>
    </row>
    <row r="8915" spans="1:1" x14ac:dyDescent="0.3">
      <c r="A8915" s="5"/>
    </row>
    <row r="8916" spans="1:1" x14ac:dyDescent="0.3">
      <c r="A8916" s="5"/>
    </row>
    <row r="8917" spans="1:1" x14ac:dyDescent="0.3">
      <c r="A8917" s="5"/>
    </row>
    <row r="8918" spans="1:1" x14ac:dyDescent="0.3">
      <c r="A8918" s="5"/>
    </row>
    <row r="8919" spans="1:1" x14ac:dyDescent="0.3">
      <c r="A8919" s="5"/>
    </row>
    <row r="8920" spans="1:1" x14ac:dyDescent="0.3">
      <c r="A8920" s="5"/>
    </row>
    <row r="8921" spans="1:1" x14ac:dyDescent="0.3">
      <c r="A8921" s="5"/>
    </row>
    <row r="8922" spans="1:1" x14ac:dyDescent="0.3">
      <c r="A8922" s="5"/>
    </row>
    <row r="8923" spans="1:1" x14ac:dyDescent="0.3">
      <c r="A8923" s="5"/>
    </row>
    <row r="8924" spans="1:1" x14ac:dyDescent="0.3">
      <c r="A8924" s="5"/>
    </row>
    <row r="8925" spans="1:1" x14ac:dyDescent="0.3">
      <c r="A8925" s="5"/>
    </row>
    <row r="8926" spans="1:1" x14ac:dyDescent="0.3">
      <c r="A8926" s="5"/>
    </row>
    <row r="8927" spans="1:1" x14ac:dyDescent="0.3">
      <c r="A8927" s="5"/>
    </row>
    <row r="8928" spans="1:1" x14ac:dyDescent="0.3">
      <c r="A8928" s="5"/>
    </row>
    <row r="8929" spans="1:1" x14ac:dyDescent="0.3">
      <c r="A8929" s="5"/>
    </row>
    <row r="8930" spans="1:1" x14ac:dyDescent="0.3">
      <c r="A8930" s="5"/>
    </row>
    <row r="8931" spans="1:1" x14ac:dyDescent="0.3">
      <c r="A8931" s="5"/>
    </row>
    <row r="8932" spans="1:1" x14ac:dyDescent="0.3">
      <c r="A8932" s="5"/>
    </row>
    <row r="8933" spans="1:1" x14ac:dyDescent="0.3">
      <c r="A8933" s="5"/>
    </row>
    <row r="8934" spans="1:1" x14ac:dyDescent="0.3">
      <c r="A8934" s="5"/>
    </row>
    <row r="8935" spans="1:1" x14ac:dyDescent="0.3">
      <c r="A8935" s="5"/>
    </row>
    <row r="8936" spans="1:1" x14ac:dyDescent="0.3">
      <c r="A8936" s="5"/>
    </row>
    <row r="8937" spans="1:1" x14ac:dyDescent="0.3">
      <c r="A8937" s="5"/>
    </row>
    <row r="8938" spans="1:1" x14ac:dyDescent="0.3">
      <c r="A8938" s="5"/>
    </row>
    <row r="8939" spans="1:1" x14ac:dyDescent="0.3">
      <c r="A8939" s="5"/>
    </row>
    <row r="8940" spans="1:1" x14ac:dyDescent="0.3">
      <c r="A8940" s="5"/>
    </row>
    <row r="8941" spans="1:1" x14ac:dyDescent="0.3">
      <c r="A8941" s="5"/>
    </row>
    <row r="8942" spans="1:1" x14ac:dyDescent="0.3">
      <c r="A8942" s="5"/>
    </row>
    <row r="8943" spans="1:1" x14ac:dyDescent="0.3">
      <c r="A8943" s="5"/>
    </row>
    <row r="8944" spans="1:1" x14ac:dyDescent="0.3">
      <c r="A8944" s="5"/>
    </row>
    <row r="8945" spans="1:1" x14ac:dyDescent="0.3">
      <c r="A8945" s="5"/>
    </row>
    <row r="8946" spans="1:1" x14ac:dyDescent="0.3">
      <c r="A8946" s="5"/>
    </row>
    <row r="8947" spans="1:1" x14ac:dyDescent="0.3">
      <c r="A8947" s="5"/>
    </row>
    <row r="8948" spans="1:1" x14ac:dyDescent="0.3">
      <c r="A8948" s="5"/>
    </row>
    <row r="8949" spans="1:1" x14ac:dyDescent="0.3">
      <c r="A8949" s="5"/>
    </row>
    <row r="8950" spans="1:1" x14ac:dyDescent="0.3">
      <c r="A8950" s="5"/>
    </row>
    <row r="8951" spans="1:1" x14ac:dyDescent="0.3">
      <c r="A8951" s="5"/>
    </row>
    <row r="8952" spans="1:1" x14ac:dyDescent="0.3">
      <c r="A8952" s="5"/>
    </row>
    <row r="8953" spans="1:1" x14ac:dyDescent="0.3">
      <c r="A8953" s="5"/>
    </row>
    <row r="8954" spans="1:1" x14ac:dyDescent="0.3">
      <c r="A8954" s="5"/>
    </row>
    <row r="8955" spans="1:1" x14ac:dyDescent="0.3">
      <c r="A8955" s="5"/>
    </row>
    <row r="8956" spans="1:1" x14ac:dyDescent="0.3">
      <c r="A8956" s="5"/>
    </row>
    <row r="8957" spans="1:1" x14ac:dyDescent="0.3">
      <c r="A8957" s="5"/>
    </row>
    <row r="8958" spans="1:1" x14ac:dyDescent="0.3">
      <c r="A8958" s="5"/>
    </row>
    <row r="8959" spans="1:1" x14ac:dyDescent="0.3">
      <c r="A8959" s="5"/>
    </row>
    <row r="8960" spans="1:1" x14ac:dyDescent="0.3">
      <c r="A8960" s="5"/>
    </row>
    <row r="8961" spans="1:1" x14ac:dyDescent="0.3">
      <c r="A8961" s="5"/>
    </row>
    <row r="8962" spans="1:1" x14ac:dyDescent="0.3">
      <c r="A8962" s="5"/>
    </row>
    <row r="8963" spans="1:1" x14ac:dyDescent="0.3">
      <c r="A8963" s="5"/>
    </row>
    <row r="8964" spans="1:1" x14ac:dyDescent="0.3">
      <c r="A8964" s="5"/>
    </row>
    <row r="8965" spans="1:1" x14ac:dyDescent="0.3">
      <c r="A8965" s="5"/>
    </row>
    <row r="8966" spans="1:1" x14ac:dyDescent="0.3">
      <c r="A8966" s="5"/>
    </row>
    <row r="8967" spans="1:1" x14ac:dyDescent="0.3">
      <c r="A8967" s="5"/>
    </row>
    <row r="8968" spans="1:1" x14ac:dyDescent="0.3">
      <c r="A8968" s="5"/>
    </row>
    <row r="8969" spans="1:1" x14ac:dyDescent="0.3">
      <c r="A8969" s="5"/>
    </row>
    <row r="8970" spans="1:1" x14ac:dyDescent="0.3">
      <c r="A8970" s="5"/>
    </row>
    <row r="8971" spans="1:1" x14ac:dyDescent="0.3">
      <c r="A8971" s="5"/>
    </row>
    <row r="8972" spans="1:1" x14ac:dyDescent="0.3">
      <c r="A8972" s="5"/>
    </row>
    <row r="8973" spans="1:1" x14ac:dyDescent="0.3">
      <c r="A8973" s="5"/>
    </row>
    <row r="8974" spans="1:1" x14ac:dyDescent="0.3">
      <c r="A8974" s="5"/>
    </row>
    <row r="8975" spans="1:1" x14ac:dyDescent="0.3">
      <c r="A8975" s="5"/>
    </row>
    <row r="8976" spans="1:1" x14ac:dyDescent="0.3">
      <c r="A8976" s="5"/>
    </row>
    <row r="8977" spans="1:1" x14ac:dyDescent="0.3">
      <c r="A8977" s="5"/>
    </row>
    <row r="8978" spans="1:1" x14ac:dyDescent="0.3">
      <c r="A8978" s="5"/>
    </row>
    <row r="8979" spans="1:1" x14ac:dyDescent="0.3">
      <c r="A8979" s="5"/>
    </row>
    <row r="8980" spans="1:1" x14ac:dyDescent="0.3">
      <c r="A8980" s="5"/>
    </row>
    <row r="8981" spans="1:1" x14ac:dyDescent="0.3">
      <c r="A8981" s="5"/>
    </row>
    <row r="8982" spans="1:1" x14ac:dyDescent="0.3">
      <c r="A8982" s="5"/>
    </row>
    <row r="8983" spans="1:1" x14ac:dyDescent="0.3">
      <c r="A8983" s="5"/>
    </row>
    <row r="8984" spans="1:1" x14ac:dyDescent="0.3">
      <c r="A8984" s="5"/>
    </row>
    <row r="8985" spans="1:1" x14ac:dyDescent="0.3">
      <c r="A8985" s="5"/>
    </row>
    <row r="8986" spans="1:1" x14ac:dyDescent="0.3">
      <c r="A8986" s="5"/>
    </row>
    <row r="8987" spans="1:1" x14ac:dyDescent="0.3">
      <c r="A8987" s="5"/>
    </row>
    <row r="8988" spans="1:1" x14ac:dyDescent="0.3">
      <c r="A8988" s="5"/>
    </row>
    <row r="8989" spans="1:1" x14ac:dyDescent="0.3">
      <c r="A8989" s="5"/>
    </row>
    <row r="8990" spans="1:1" x14ac:dyDescent="0.3">
      <c r="A8990" s="5"/>
    </row>
    <row r="8991" spans="1:1" x14ac:dyDescent="0.3">
      <c r="A8991" s="5"/>
    </row>
    <row r="8992" spans="1:1" x14ac:dyDescent="0.3">
      <c r="A8992" s="5"/>
    </row>
    <row r="8993" spans="1:1" x14ac:dyDescent="0.3">
      <c r="A8993" s="5"/>
    </row>
    <row r="8994" spans="1:1" x14ac:dyDescent="0.3">
      <c r="A8994" s="5"/>
    </row>
    <row r="8995" spans="1:1" x14ac:dyDescent="0.3">
      <c r="A8995" s="5"/>
    </row>
    <row r="8996" spans="1:1" x14ac:dyDescent="0.3">
      <c r="A8996" s="5"/>
    </row>
    <row r="8997" spans="1:1" x14ac:dyDescent="0.3">
      <c r="A8997" s="5"/>
    </row>
    <row r="8998" spans="1:1" x14ac:dyDescent="0.3">
      <c r="A8998" s="5"/>
    </row>
    <row r="8999" spans="1:1" x14ac:dyDescent="0.3">
      <c r="A8999" s="5"/>
    </row>
    <row r="9000" spans="1:1" x14ac:dyDescent="0.3">
      <c r="A9000" s="5"/>
    </row>
    <row r="9001" spans="1:1" x14ac:dyDescent="0.3">
      <c r="A9001" s="5"/>
    </row>
    <row r="9002" spans="1:1" x14ac:dyDescent="0.3">
      <c r="A9002" s="5"/>
    </row>
    <row r="9003" spans="1:1" x14ac:dyDescent="0.3">
      <c r="A9003" s="5"/>
    </row>
    <row r="9004" spans="1:1" x14ac:dyDescent="0.3">
      <c r="A9004" s="5"/>
    </row>
    <row r="9005" spans="1:1" x14ac:dyDescent="0.3">
      <c r="A9005" s="5"/>
    </row>
    <row r="9006" spans="1:1" x14ac:dyDescent="0.3">
      <c r="A9006" s="5"/>
    </row>
    <row r="9007" spans="1:1" x14ac:dyDescent="0.3">
      <c r="A9007" s="5"/>
    </row>
    <row r="9008" spans="1:1" x14ac:dyDescent="0.3">
      <c r="A9008" s="5"/>
    </row>
    <row r="9009" spans="1:1" x14ac:dyDescent="0.3">
      <c r="A9009" s="5"/>
    </row>
    <row r="9010" spans="1:1" x14ac:dyDescent="0.3">
      <c r="A9010" s="5"/>
    </row>
    <row r="9011" spans="1:1" x14ac:dyDescent="0.3">
      <c r="A9011" s="5"/>
    </row>
    <row r="9012" spans="1:1" x14ac:dyDescent="0.3">
      <c r="A9012" s="5"/>
    </row>
    <row r="9013" spans="1:1" x14ac:dyDescent="0.3">
      <c r="A9013" s="5"/>
    </row>
    <row r="9014" spans="1:1" x14ac:dyDescent="0.3">
      <c r="A9014" s="5"/>
    </row>
    <row r="9015" spans="1:1" x14ac:dyDescent="0.3">
      <c r="A9015" s="5"/>
    </row>
    <row r="9016" spans="1:1" x14ac:dyDescent="0.3">
      <c r="A9016" s="5"/>
    </row>
    <row r="9017" spans="1:1" x14ac:dyDescent="0.3">
      <c r="A9017" s="5"/>
    </row>
    <row r="9018" spans="1:1" x14ac:dyDescent="0.3">
      <c r="A9018" s="5"/>
    </row>
    <row r="9019" spans="1:1" x14ac:dyDescent="0.3">
      <c r="A9019" s="5"/>
    </row>
    <row r="9020" spans="1:1" x14ac:dyDescent="0.3">
      <c r="A9020" s="5"/>
    </row>
    <row r="9021" spans="1:1" x14ac:dyDescent="0.3">
      <c r="A9021" s="5"/>
    </row>
    <row r="9022" spans="1:1" x14ac:dyDescent="0.3">
      <c r="A9022" s="5"/>
    </row>
    <row r="9023" spans="1:1" x14ac:dyDescent="0.3">
      <c r="A9023" s="5"/>
    </row>
    <row r="9024" spans="1:1" x14ac:dyDescent="0.3">
      <c r="A9024" s="5"/>
    </row>
    <row r="9025" spans="1:1" x14ac:dyDescent="0.3">
      <c r="A9025" s="5"/>
    </row>
    <row r="9026" spans="1:1" x14ac:dyDescent="0.3">
      <c r="A9026" s="5"/>
    </row>
    <row r="9027" spans="1:1" x14ac:dyDescent="0.3">
      <c r="A9027" s="5"/>
    </row>
    <row r="9028" spans="1:1" x14ac:dyDescent="0.3">
      <c r="A9028" s="5"/>
    </row>
    <row r="9029" spans="1:1" x14ac:dyDescent="0.3">
      <c r="A9029" s="5"/>
    </row>
    <row r="9030" spans="1:1" x14ac:dyDescent="0.3">
      <c r="A9030" s="5"/>
    </row>
    <row r="9031" spans="1:1" x14ac:dyDescent="0.3">
      <c r="A9031" s="5"/>
    </row>
    <row r="9032" spans="1:1" x14ac:dyDescent="0.3">
      <c r="A9032" s="5"/>
    </row>
    <row r="9033" spans="1:1" x14ac:dyDescent="0.3">
      <c r="A9033" s="5"/>
    </row>
    <row r="9034" spans="1:1" x14ac:dyDescent="0.3">
      <c r="A9034" s="5"/>
    </row>
    <row r="9035" spans="1:1" x14ac:dyDescent="0.3">
      <c r="A9035" s="5"/>
    </row>
    <row r="9036" spans="1:1" x14ac:dyDescent="0.3">
      <c r="A9036" s="5"/>
    </row>
    <row r="9037" spans="1:1" x14ac:dyDescent="0.3">
      <c r="A9037" s="5"/>
    </row>
    <row r="9038" spans="1:1" x14ac:dyDescent="0.3">
      <c r="A9038" s="5"/>
    </row>
    <row r="9039" spans="1:1" x14ac:dyDescent="0.3">
      <c r="A9039" s="5"/>
    </row>
    <row r="9040" spans="1:1" x14ac:dyDescent="0.3">
      <c r="A9040" s="5"/>
    </row>
    <row r="9041" spans="1:1" x14ac:dyDescent="0.3">
      <c r="A9041" s="5"/>
    </row>
    <row r="9042" spans="1:1" x14ac:dyDescent="0.3">
      <c r="A9042" s="5"/>
    </row>
    <row r="9043" spans="1:1" x14ac:dyDescent="0.3">
      <c r="A9043" s="5"/>
    </row>
    <row r="9044" spans="1:1" x14ac:dyDescent="0.3">
      <c r="A9044" s="5"/>
    </row>
    <row r="9045" spans="1:1" x14ac:dyDescent="0.3">
      <c r="A9045" s="5"/>
    </row>
    <row r="9046" spans="1:1" x14ac:dyDescent="0.3">
      <c r="A9046" s="5"/>
    </row>
    <row r="9047" spans="1:1" x14ac:dyDescent="0.3">
      <c r="A9047" s="5"/>
    </row>
    <row r="9048" spans="1:1" x14ac:dyDescent="0.3">
      <c r="A9048" s="5"/>
    </row>
    <row r="9049" spans="1:1" x14ac:dyDescent="0.3">
      <c r="A9049" s="5"/>
    </row>
    <row r="9050" spans="1:1" x14ac:dyDescent="0.3">
      <c r="A9050" s="5"/>
    </row>
    <row r="9051" spans="1:1" x14ac:dyDescent="0.3">
      <c r="A9051" s="5"/>
    </row>
    <row r="9052" spans="1:1" x14ac:dyDescent="0.3">
      <c r="A9052" s="5"/>
    </row>
    <row r="9053" spans="1:1" x14ac:dyDescent="0.3">
      <c r="A9053" s="5"/>
    </row>
    <row r="9054" spans="1:1" x14ac:dyDescent="0.3">
      <c r="A9054" s="5"/>
    </row>
    <row r="9055" spans="1:1" x14ac:dyDescent="0.3">
      <c r="A9055" s="5"/>
    </row>
    <row r="9056" spans="1:1" x14ac:dyDescent="0.3">
      <c r="A9056" s="5"/>
    </row>
    <row r="9057" spans="1:1" x14ac:dyDescent="0.3">
      <c r="A9057" s="5"/>
    </row>
    <row r="9058" spans="1:1" x14ac:dyDescent="0.3">
      <c r="A9058" s="5"/>
    </row>
    <row r="9059" spans="1:1" x14ac:dyDescent="0.3">
      <c r="A9059" s="5"/>
    </row>
    <row r="9060" spans="1:1" x14ac:dyDescent="0.3">
      <c r="A9060" s="5"/>
    </row>
    <row r="9061" spans="1:1" x14ac:dyDescent="0.3">
      <c r="A9061" s="5"/>
    </row>
    <row r="9062" spans="1:1" x14ac:dyDescent="0.3">
      <c r="A9062" s="5"/>
    </row>
    <row r="9063" spans="1:1" x14ac:dyDescent="0.3">
      <c r="A9063" s="5"/>
    </row>
    <row r="9064" spans="1:1" x14ac:dyDescent="0.3">
      <c r="A9064" s="5"/>
    </row>
    <row r="9065" spans="1:1" x14ac:dyDescent="0.3">
      <c r="A9065" s="5"/>
    </row>
    <row r="9066" spans="1:1" x14ac:dyDescent="0.3">
      <c r="A9066" s="5"/>
    </row>
    <row r="9067" spans="1:1" x14ac:dyDescent="0.3">
      <c r="A9067" s="5"/>
    </row>
    <row r="9068" spans="1:1" x14ac:dyDescent="0.3">
      <c r="A9068" s="5"/>
    </row>
    <row r="9069" spans="1:1" x14ac:dyDescent="0.3">
      <c r="A9069" s="5"/>
    </row>
    <row r="9070" spans="1:1" x14ac:dyDescent="0.3">
      <c r="A9070" s="5"/>
    </row>
    <row r="9071" spans="1:1" x14ac:dyDescent="0.3">
      <c r="A9071" s="5"/>
    </row>
    <row r="9072" spans="1:1" x14ac:dyDescent="0.3">
      <c r="A9072" s="5"/>
    </row>
    <row r="9073" spans="1:1" x14ac:dyDescent="0.3">
      <c r="A9073" s="5"/>
    </row>
    <row r="9074" spans="1:1" x14ac:dyDescent="0.3">
      <c r="A9074" s="5"/>
    </row>
    <row r="9075" spans="1:1" x14ac:dyDescent="0.3">
      <c r="A9075" s="5"/>
    </row>
    <row r="9076" spans="1:1" x14ac:dyDescent="0.3">
      <c r="A9076" s="5"/>
    </row>
    <row r="9077" spans="1:1" x14ac:dyDescent="0.3">
      <c r="A9077" s="5"/>
    </row>
    <row r="9078" spans="1:1" x14ac:dyDescent="0.3">
      <c r="A9078" s="5"/>
    </row>
    <row r="9079" spans="1:1" x14ac:dyDescent="0.3">
      <c r="A9079" s="5"/>
    </row>
    <row r="9080" spans="1:1" x14ac:dyDescent="0.3">
      <c r="A9080" s="5"/>
    </row>
    <row r="9081" spans="1:1" x14ac:dyDescent="0.3">
      <c r="A9081" s="5"/>
    </row>
    <row r="9082" spans="1:1" x14ac:dyDescent="0.3">
      <c r="A9082" s="5"/>
    </row>
    <row r="9083" spans="1:1" x14ac:dyDescent="0.3">
      <c r="A9083" s="5"/>
    </row>
    <row r="9084" spans="1:1" x14ac:dyDescent="0.3">
      <c r="A9084" s="5"/>
    </row>
    <row r="9085" spans="1:1" x14ac:dyDescent="0.3">
      <c r="A9085" s="5"/>
    </row>
    <row r="9086" spans="1:1" x14ac:dyDescent="0.3">
      <c r="A9086" s="5"/>
    </row>
    <row r="9087" spans="1:1" x14ac:dyDescent="0.3">
      <c r="A9087" s="5"/>
    </row>
    <row r="9088" spans="1:1" x14ac:dyDescent="0.3">
      <c r="A9088" s="5"/>
    </row>
    <row r="9089" spans="1:1" x14ac:dyDescent="0.3">
      <c r="A9089" s="5"/>
    </row>
    <row r="9090" spans="1:1" x14ac:dyDescent="0.3">
      <c r="A9090" s="5"/>
    </row>
    <row r="9091" spans="1:1" x14ac:dyDescent="0.3">
      <c r="A9091" s="5"/>
    </row>
    <row r="9092" spans="1:1" x14ac:dyDescent="0.3">
      <c r="A9092" s="5"/>
    </row>
    <row r="9093" spans="1:1" x14ac:dyDescent="0.3">
      <c r="A9093" s="5"/>
    </row>
    <row r="9094" spans="1:1" x14ac:dyDescent="0.3">
      <c r="A9094" s="5"/>
    </row>
    <row r="9095" spans="1:1" x14ac:dyDescent="0.3">
      <c r="A9095" s="5"/>
    </row>
    <row r="9096" spans="1:1" x14ac:dyDescent="0.3">
      <c r="A9096" s="5"/>
    </row>
    <row r="9097" spans="1:1" x14ac:dyDescent="0.3">
      <c r="A9097" s="5"/>
    </row>
    <row r="9098" spans="1:1" x14ac:dyDescent="0.3">
      <c r="A9098" s="5"/>
    </row>
    <row r="9099" spans="1:1" x14ac:dyDescent="0.3">
      <c r="A9099" s="5"/>
    </row>
    <row r="9100" spans="1:1" x14ac:dyDescent="0.3">
      <c r="A9100" s="5"/>
    </row>
    <row r="9101" spans="1:1" x14ac:dyDescent="0.3">
      <c r="A9101" s="5"/>
    </row>
    <row r="9102" spans="1:1" x14ac:dyDescent="0.3">
      <c r="A9102" s="5"/>
    </row>
    <row r="9103" spans="1:1" x14ac:dyDescent="0.3">
      <c r="A9103" s="5"/>
    </row>
    <row r="9104" spans="1:1" x14ac:dyDescent="0.3">
      <c r="A9104" s="5"/>
    </row>
    <row r="9105" spans="1:1" x14ac:dyDescent="0.3">
      <c r="A9105" s="5"/>
    </row>
    <row r="9106" spans="1:1" x14ac:dyDescent="0.3">
      <c r="A9106" s="5"/>
    </row>
    <row r="9107" spans="1:1" x14ac:dyDescent="0.3">
      <c r="A9107" s="5"/>
    </row>
    <row r="9108" spans="1:1" x14ac:dyDescent="0.3">
      <c r="A9108" s="5"/>
    </row>
    <row r="9109" spans="1:1" x14ac:dyDescent="0.3">
      <c r="A9109" s="5"/>
    </row>
    <row r="9110" spans="1:1" x14ac:dyDescent="0.3">
      <c r="A9110" s="5"/>
    </row>
    <row r="9111" spans="1:1" x14ac:dyDescent="0.3">
      <c r="A9111" s="5"/>
    </row>
    <row r="9112" spans="1:1" x14ac:dyDescent="0.3">
      <c r="A9112" s="5"/>
    </row>
    <row r="9113" spans="1:1" x14ac:dyDescent="0.3">
      <c r="A9113" s="5"/>
    </row>
    <row r="9114" spans="1:1" x14ac:dyDescent="0.3">
      <c r="A9114" s="5"/>
    </row>
    <row r="9115" spans="1:1" x14ac:dyDescent="0.3">
      <c r="A9115" s="5"/>
    </row>
    <row r="9116" spans="1:1" x14ac:dyDescent="0.3">
      <c r="A9116" s="5"/>
    </row>
    <row r="9117" spans="1:1" x14ac:dyDescent="0.3">
      <c r="A9117" s="5"/>
    </row>
    <row r="9118" spans="1:1" x14ac:dyDescent="0.3">
      <c r="A9118" s="5"/>
    </row>
    <row r="9119" spans="1:1" x14ac:dyDescent="0.3">
      <c r="A9119" s="5"/>
    </row>
    <row r="9120" spans="1:1" x14ac:dyDescent="0.3">
      <c r="A9120" s="5"/>
    </row>
    <row r="9121" spans="1:1" x14ac:dyDescent="0.3">
      <c r="A9121" s="5"/>
    </row>
    <row r="9122" spans="1:1" x14ac:dyDescent="0.3">
      <c r="A9122" s="5"/>
    </row>
    <row r="9123" spans="1:1" x14ac:dyDescent="0.3">
      <c r="A9123" s="5"/>
    </row>
    <row r="9124" spans="1:1" x14ac:dyDescent="0.3">
      <c r="A9124" s="5"/>
    </row>
    <row r="9125" spans="1:1" x14ac:dyDescent="0.3">
      <c r="A9125" s="5"/>
    </row>
    <row r="9126" spans="1:1" x14ac:dyDescent="0.3">
      <c r="A9126" s="5"/>
    </row>
    <row r="9127" spans="1:1" x14ac:dyDescent="0.3">
      <c r="A9127" s="5"/>
    </row>
    <row r="9128" spans="1:1" x14ac:dyDescent="0.3">
      <c r="A9128" s="5"/>
    </row>
    <row r="9129" spans="1:1" x14ac:dyDescent="0.3">
      <c r="A9129" s="5"/>
    </row>
    <row r="9130" spans="1:1" x14ac:dyDescent="0.3">
      <c r="A9130" s="5"/>
    </row>
    <row r="9131" spans="1:1" x14ac:dyDescent="0.3">
      <c r="A9131" s="5"/>
    </row>
    <row r="9132" spans="1:1" x14ac:dyDescent="0.3">
      <c r="A9132" s="5"/>
    </row>
    <row r="9133" spans="1:1" x14ac:dyDescent="0.3">
      <c r="A9133" s="5"/>
    </row>
    <row r="9134" spans="1:1" x14ac:dyDescent="0.3">
      <c r="A9134" s="5"/>
    </row>
    <row r="9135" spans="1:1" x14ac:dyDescent="0.3">
      <c r="A9135" s="5"/>
    </row>
    <row r="9136" spans="1:1" x14ac:dyDescent="0.3">
      <c r="A9136" s="5"/>
    </row>
    <row r="9137" spans="1:1" x14ac:dyDescent="0.3">
      <c r="A9137" s="5"/>
    </row>
    <row r="9138" spans="1:1" x14ac:dyDescent="0.3">
      <c r="A9138" s="5"/>
    </row>
    <row r="9139" spans="1:1" x14ac:dyDescent="0.3">
      <c r="A9139" s="5"/>
    </row>
    <row r="9140" spans="1:1" x14ac:dyDescent="0.3">
      <c r="A9140" s="5"/>
    </row>
    <row r="9141" spans="1:1" x14ac:dyDescent="0.3">
      <c r="A9141" s="5"/>
    </row>
    <row r="9142" spans="1:1" x14ac:dyDescent="0.3">
      <c r="A9142" s="5"/>
    </row>
    <row r="9143" spans="1:1" x14ac:dyDescent="0.3">
      <c r="A9143" s="5"/>
    </row>
    <row r="9144" spans="1:1" x14ac:dyDescent="0.3">
      <c r="A9144" s="5"/>
    </row>
    <row r="9145" spans="1:1" x14ac:dyDescent="0.3">
      <c r="A9145" s="5"/>
    </row>
    <row r="9146" spans="1:1" x14ac:dyDescent="0.3">
      <c r="A9146" s="5"/>
    </row>
    <row r="9147" spans="1:1" x14ac:dyDescent="0.3">
      <c r="A9147" s="5"/>
    </row>
    <row r="9148" spans="1:1" x14ac:dyDescent="0.3">
      <c r="A9148" s="5"/>
    </row>
    <row r="9149" spans="1:1" x14ac:dyDescent="0.3">
      <c r="A9149" s="5"/>
    </row>
    <row r="9150" spans="1:1" x14ac:dyDescent="0.3">
      <c r="A9150" s="5"/>
    </row>
    <row r="9151" spans="1:1" x14ac:dyDescent="0.3">
      <c r="A9151" s="5"/>
    </row>
    <row r="9152" spans="1:1" x14ac:dyDescent="0.3">
      <c r="A9152" s="5"/>
    </row>
    <row r="9153" spans="1:1" x14ac:dyDescent="0.3">
      <c r="A9153" s="5"/>
    </row>
    <row r="9154" spans="1:1" x14ac:dyDescent="0.3">
      <c r="A9154" s="5"/>
    </row>
    <row r="9155" spans="1:1" x14ac:dyDescent="0.3">
      <c r="A9155" s="5"/>
    </row>
    <row r="9156" spans="1:1" x14ac:dyDescent="0.3">
      <c r="A9156" s="5"/>
    </row>
    <row r="9157" spans="1:1" x14ac:dyDescent="0.3">
      <c r="A9157" s="5"/>
    </row>
    <row r="9158" spans="1:1" x14ac:dyDescent="0.3">
      <c r="A9158" s="5"/>
    </row>
    <row r="9159" spans="1:1" x14ac:dyDescent="0.3">
      <c r="A9159" s="5"/>
    </row>
    <row r="9160" spans="1:1" x14ac:dyDescent="0.3">
      <c r="A9160" s="5"/>
    </row>
    <row r="9161" spans="1:1" x14ac:dyDescent="0.3">
      <c r="A9161" s="5"/>
    </row>
    <row r="9162" spans="1:1" x14ac:dyDescent="0.3">
      <c r="A9162" s="5"/>
    </row>
    <row r="9163" spans="1:1" x14ac:dyDescent="0.3">
      <c r="A9163" s="5"/>
    </row>
    <row r="9164" spans="1:1" x14ac:dyDescent="0.3">
      <c r="A9164" s="5"/>
    </row>
    <row r="9165" spans="1:1" x14ac:dyDescent="0.3">
      <c r="A9165" s="5"/>
    </row>
    <row r="9166" spans="1:1" x14ac:dyDescent="0.3">
      <c r="A9166" s="5"/>
    </row>
    <row r="9167" spans="1:1" x14ac:dyDescent="0.3">
      <c r="A9167" s="5"/>
    </row>
    <row r="9168" spans="1:1" x14ac:dyDescent="0.3">
      <c r="A9168" s="5"/>
    </row>
    <row r="9169" spans="1:1" x14ac:dyDescent="0.3">
      <c r="A9169" s="5"/>
    </row>
    <row r="9170" spans="1:1" x14ac:dyDescent="0.3">
      <c r="A9170" s="5"/>
    </row>
    <row r="9171" spans="1:1" x14ac:dyDescent="0.3">
      <c r="A9171" s="5"/>
    </row>
    <row r="9172" spans="1:1" x14ac:dyDescent="0.3">
      <c r="A9172" s="5"/>
    </row>
    <row r="9173" spans="1:1" x14ac:dyDescent="0.3">
      <c r="A9173" s="5"/>
    </row>
    <row r="9174" spans="1:1" x14ac:dyDescent="0.3">
      <c r="A9174" s="5"/>
    </row>
    <row r="9175" spans="1:1" x14ac:dyDescent="0.3">
      <c r="A9175" s="5"/>
    </row>
    <row r="9176" spans="1:1" x14ac:dyDescent="0.3">
      <c r="A9176" s="5"/>
    </row>
    <row r="9177" spans="1:1" x14ac:dyDescent="0.3">
      <c r="A9177" s="5"/>
    </row>
    <row r="9178" spans="1:1" x14ac:dyDescent="0.3">
      <c r="A9178" s="5"/>
    </row>
    <row r="9179" spans="1:1" x14ac:dyDescent="0.3">
      <c r="A9179" s="5"/>
    </row>
    <row r="9180" spans="1:1" x14ac:dyDescent="0.3">
      <c r="A9180" s="5"/>
    </row>
    <row r="9181" spans="1:1" x14ac:dyDescent="0.3">
      <c r="A9181" s="5"/>
    </row>
    <row r="9182" spans="1:1" x14ac:dyDescent="0.3">
      <c r="A9182" s="5"/>
    </row>
    <row r="9183" spans="1:1" x14ac:dyDescent="0.3">
      <c r="A9183" s="5"/>
    </row>
    <row r="9184" spans="1:1" x14ac:dyDescent="0.3">
      <c r="A9184" s="5"/>
    </row>
    <row r="9185" spans="1:1" x14ac:dyDescent="0.3">
      <c r="A9185" s="5"/>
    </row>
    <row r="9186" spans="1:1" x14ac:dyDescent="0.3">
      <c r="A9186" s="5"/>
    </row>
    <row r="9187" spans="1:1" x14ac:dyDescent="0.3">
      <c r="A9187" s="5"/>
    </row>
    <row r="9188" spans="1:1" x14ac:dyDescent="0.3">
      <c r="A9188" s="5"/>
    </row>
    <row r="9189" spans="1:1" x14ac:dyDescent="0.3">
      <c r="A9189" s="5"/>
    </row>
    <row r="9190" spans="1:1" x14ac:dyDescent="0.3">
      <c r="A9190" s="5"/>
    </row>
    <row r="9191" spans="1:1" x14ac:dyDescent="0.3">
      <c r="A9191" s="5"/>
    </row>
    <row r="9192" spans="1:1" x14ac:dyDescent="0.3">
      <c r="A9192" s="5"/>
    </row>
    <row r="9193" spans="1:1" x14ac:dyDescent="0.3">
      <c r="A9193" s="5"/>
    </row>
    <row r="9194" spans="1:1" x14ac:dyDescent="0.3">
      <c r="A9194" s="5"/>
    </row>
    <row r="9195" spans="1:1" x14ac:dyDescent="0.3">
      <c r="A9195" s="5"/>
    </row>
    <row r="9196" spans="1:1" x14ac:dyDescent="0.3">
      <c r="A9196" s="5"/>
    </row>
    <row r="9197" spans="1:1" x14ac:dyDescent="0.3">
      <c r="A9197" s="5"/>
    </row>
    <row r="9198" spans="1:1" x14ac:dyDescent="0.3">
      <c r="A9198" s="5"/>
    </row>
    <row r="9199" spans="1:1" x14ac:dyDescent="0.3">
      <c r="A9199" s="5"/>
    </row>
    <row r="9200" spans="1:1" x14ac:dyDescent="0.3">
      <c r="A9200" s="5"/>
    </row>
    <row r="9201" spans="1:1" x14ac:dyDescent="0.3">
      <c r="A9201" s="5"/>
    </row>
    <row r="9202" spans="1:1" x14ac:dyDescent="0.3">
      <c r="A9202" s="5"/>
    </row>
    <row r="9203" spans="1:1" x14ac:dyDescent="0.3">
      <c r="A9203" s="5"/>
    </row>
    <row r="9204" spans="1:1" x14ac:dyDescent="0.3">
      <c r="A9204" s="5"/>
    </row>
    <row r="9205" spans="1:1" x14ac:dyDescent="0.3">
      <c r="A9205" s="5"/>
    </row>
    <row r="9206" spans="1:1" x14ac:dyDescent="0.3">
      <c r="A9206" s="5"/>
    </row>
    <row r="9207" spans="1:1" x14ac:dyDescent="0.3">
      <c r="A9207" s="5"/>
    </row>
    <row r="9208" spans="1:1" x14ac:dyDescent="0.3">
      <c r="A9208" s="5"/>
    </row>
    <row r="9209" spans="1:1" x14ac:dyDescent="0.3">
      <c r="A9209" s="5"/>
    </row>
    <row r="9210" spans="1:1" x14ac:dyDescent="0.3">
      <c r="A9210" s="5"/>
    </row>
    <row r="9211" spans="1:1" x14ac:dyDescent="0.3">
      <c r="A9211" s="5"/>
    </row>
    <row r="9212" spans="1:1" x14ac:dyDescent="0.3">
      <c r="A9212" s="5"/>
    </row>
    <row r="9213" spans="1:1" x14ac:dyDescent="0.3">
      <c r="A9213" s="5"/>
    </row>
    <row r="9214" spans="1:1" x14ac:dyDescent="0.3">
      <c r="A9214" s="5"/>
    </row>
    <row r="9215" spans="1:1" x14ac:dyDescent="0.3">
      <c r="A9215" s="5"/>
    </row>
    <row r="9216" spans="1:1" x14ac:dyDescent="0.3">
      <c r="A9216" s="5"/>
    </row>
    <row r="9217" spans="1:1" x14ac:dyDescent="0.3">
      <c r="A9217" s="5"/>
    </row>
    <row r="9218" spans="1:1" x14ac:dyDescent="0.3">
      <c r="A9218" s="5"/>
    </row>
    <row r="9219" spans="1:1" x14ac:dyDescent="0.3">
      <c r="A9219" s="5"/>
    </row>
    <row r="9220" spans="1:1" x14ac:dyDescent="0.3">
      <c r="A9220" s="5"/>
    </row>
    <row r="9221" spans="1:1" x14ac:dyDescent="0.3">
      <c r="A9221" s="5"/>
    </row>
    <row r="9222" spans="1:1" x14ac:dyDescent="0.3">
      <c r="A9222" s="5"/>
    </row>
    <row r="9223" spans="1:1" x14ac:dyDescent="0.3">
      <c r="A9223" s="5"/>
    </row>
    <row r="9224" spans="1:1" x14ac:dyDescent="0.3">
      <c r="A9224" s="5"/>
    </row>
    <row r="9225" spans="1:1" x14ac:dyDescent="0.3">
      <c r="A9225" s="5"/>
    </row>
    <row r="9226" spans="1:1" x14ac:dyDescent="0.3">
      <c r="A9226" s="5"/>
    </row>
    <row r="9227" spans="1:1" x14ac:dyDescent="0.3">
      <c r="A9227" s="5"/>
    </row>
    <row r="9228" spans="1:1" x14ac:dyDescent="0.3">
      <c r="A9228" s="5"/>
    </row>
    <row r="9229" spans="1:1" x14ac:dyDescent="0.3">
      <c r="A9229" s="5"/>
    </row>
    <row r="9230" spans="1:1" x14ac:dyDescent="0.3">
      <c r="A9230" s="5"/>
    </row>
    <row r="9231" spans="1:1" x14ac:dyDescent="0.3">
      <c r="A9231" s="5"/>
    </row>
    <row r="9232" spans="1:1" x14ac:dyDescent="0.3">
      <c r="A9232" s="5"/>
    </row>
    <row r="9233" spans="1:1" x14ac:dyDescent="0.3">
      <c r="A9233" s="5"/>
    </row>
    <row r="9234" spans="1:1" x14ac:dyDescent="0.3">
      <c r="A9234" s="5"/>
    </row>
    <row r="9235" spans="1:1" x14ac:dyDescent="0.3">
      <c r="A9235" s="5"/>
    </row>
    <row r="9236" spans="1:1" x14ac:dyDescent="0.3">
      <c r="A9236" s="5"/>
    </row>
    <row r="9237" spans="1:1" x14ac:dyDescent="0.3">
      <c r="A9237" s="5"/>
    </row>
    <row r="9238" spans="1:1" x14ac:dyDescent="0.3">
      <c r="A9238" s="5"/>
    </row>
    <row r="9239" spans="1:1" x14ac:dyDescent="0.3">
      <c r="A9239" s="5"/>
    </row>
    <row r="9240" spans="1:1" x14ac:dyDescent="0.3">
      <c r="A9240" s="5"/>
    </row>
    <row r="9241" spans="1:1" x14ac:dyDescent="0.3">
      <c r="A9241" s="5"/>
    </row>
    <row r="9242" spans="1:1" x14ac:dyDescent="0.3">
      <c r="A9242" s="5"/>
    </row>
    <row r="9243" spans="1:1" x14ac:dyDescent="0.3">
      <c r="A9243" s="5"/>
    </row>
    <row r="9244" spans="1:1" x14ac:dyDescent="0.3">
      <c r="A9244" s="5"/>
    </row>
    <row r="9245" spans="1:1" x14ac:dyDescent="0.3">
      <c r="A9245" s="5"/>
    </row>
    <row r="9246" spans="1:1" x14ac:dyDescent="0.3">
      <c r="A9246" s="5"/>
    </row>
    <row r="9247" spans="1:1" x14ac:dyDescent="0.3">
      <c r="A9247" s="5"/>
    </row>
    <row r="9248" spans="1:1" x14ac:dyDescent="0.3">
      <c r="A9248" s="5"/>
    </row>
    <row r="9249" spans="1:1" x14ac:dyDescent="0.3">
      <c r="A9249" s="5"/>
    </row>
    <row r="9250" spans="1:1" x14ac:dyDescent="0.3">
      <c r="A9250" s="5"/>
    </row>
    <row r="9251" spans="1:1" x14ac:dyDescent="0.3">
      <c r="A9251" s="5"/>
    </row>
    <row r="9252" spans="1:1" x14ac:dyDescent="0.3">
      <c r="A9252" s="5"/>
    </row>
    <row r="9253" spans="1:1" x14ac:dyDescent="0.3">
      <c r="A9253" s="5"/>
    </row>
    <row r="9254" spans="1:1" x14ac:dyDescent="0.3">
      <c r="A9254" s="5"/>
    </row>
    <row r="9255" spans="1:1" x14ac:dyDescent="0.3">
      <c r="A9255" s="5"/>
    </row>
    <row r="9256" spans="1:1" x14ac:dyDescent="0.3">
      <c r="A9256" s="5"/>
    </row>
    <row r="9257" spans="1:1" x14ac:dyDescent="0.3">
      <c r="A9257" s="5"/>
    </row>
    <row r="9258" spans="1:1" x14ac:dyDescent="0.3">
      <c r="A9258" s="5"/>
    </row>
    <row r="9259" spans="1:1" x14ac:dyDescent="0.3">
      <c r="A9259" s="5"/>
    </row>
    <row r="9260" spans="1:1" x14ac:dyDescent="0.3">
      <c r="A9260" s="5"/>
    </row>
    <row r="9261" spans="1:1" x14ac:dyDescent="0.3">
      <c r="A9261" s="5"/>
    </row>
    <row r="9262" spans="1:1" x14ac:dyDescent="0.3">
      <c r="A9262" s="5"/>
    </row>
    <row r="9263" spans="1:1" x14ac:dyDescent="0.3">
      <c r="A9263" s="5"/>
    </row>
    <row r="9264" spans="1:1" x14ac:dyDescent="0.3">
      <c r="A9264" s="5"/>
    </row>
    <row r="9265" spans="1:1" x14ac:dyDescent="0.3">
      <c r="A9265" s="5"/>
    </row>
    <row r="9266" spans="1:1" x14ac:dyDescent="0.3">
      <c r="A9266" s="5"/>
    </row>
    <row r="9267" spans="1:1" x14ac:dyDescent="0.3">
      <c r="A9267" s="5"/>
    </row>
    <row r="9268" spans="1:1" x14ac:dyDescent="0.3">
      <c r="A9268" s="5"/>
    </row>
    <row r="9269" spans="1:1" x14ac:dyDescent="0.3">
      <c r="A9269" s="5"/>
    </row>
    <row r="9270" spans="1:1" x14ac:dyDescent="0.3">
      <c r="A9270" s="5"/>
    </row>
    <row r="9271" spans="1:1" x14ac:dyDescent="0.3">
      <c r="A9271" s="5"/>
    </row>
    <row r="9272" spans="1:1" x14ac:dyDescent="0.3">
      <c r="A9272" s="5"/>
    </row>
    <row r="9273" spans="1:1" x14ac:dyDescent="0.3">
      <c r="A9273" s="5"/>
    </row>
    <row r="9274" spans="1:1" x14ac:dyDescent="0.3">
      <c r="A9274" s="5"/>
    </row>
    <row r="9275" spans="1:1" x14ac:dyDescent="0.3">
      <c r="A9275" s="5"/>
    </row>
    <row r="9276" spans="1:1" x14ac:dyDescent="0.3">
      <c r="A9276" s="5"/>
    </row>
    <row r="9277" spans="1:1" x14ac:dyDescent="0.3">
      <c r="A9277" s="5"/>
    </row>
    <row r="9278" spans="1:1" x14ac:dyDescent="0.3">
      <c r="A9278" s="5"/>
    </row>
    <row r="9279" spans="1:1" x14ac:dyDescent="0.3">
      <c r="A9279" s="5"/>
    </row>
    <row r="9280" spans="1:1" x14ac:dyDescent="0.3">
      <c r="A9280" s="5"/>
    </row>
    <row r="9281" spans="1:1" x14ac:dyDescent="0.3">
      <c r="A9281" s="5"/>
    </row>
    <row r="9282" spans="1:1" x14ac:dyDescent="0.3">
      <c r="A9282" s="5"/>
    </row>
    <row r="9283" spans="1:1" x14ac:dyDescent="0.3">
      <c r="A9283" s="5"/>
    </row>
    <row r="9284" spans="1:1" x14ac:dyDescent="0.3">
      <c r="A9284" s="5"/>
    </row>
    <row r="9285" spans="1:1" x14ac:dyDescent="0.3">
      <c r="A9285" s="5"/>
    </row>
    <row r="9286" spans="1:1" x14ac:dyDescent="0.3">
      <c r="A9286" s="5"/>
    </row>
    <row r="9287" spans="1:1" x14ac:dyDescent="0.3">
      <c r="A9287" s="5"/>
    </row>
    <row r="9288" spans="1:1" x14ac:dyDescent="0.3">
      <c r="A9288" s="5"/>
    </row>
    <row r="9289" spans="1:1" x14ac:dyDescent="0.3">
      <c r="A9289" s="5"/>
    </row>
    <row r="9290" spans="1:1" x14ac:dyDescent="0.3">
      <c r="A9290" s="5"/>
    </row>
    <row r="9291" spans="1:1" x14ac:dyDescent="0.3">
      <c r="A9291" s="5"/>
    </row>
    <row r="9292" spans="1:1" x14ac:dyDescent="0.3">
      <c r="A9292" s="5"/>
    </row>
    <row r="9293" spans="1:1" x14ac:dyDescent="0.3">
      <c r="A9293" s="5"/>
    </row>
    <row r="9294" spans="1:1" x14ac:dyDescent="0.3">
      <c r="A9294" s="5"/>
    </row>
    <row r="9295" spans="1:1" x14ac:dyDescent="0.3">
      <c r="A9295" s="5"/>
    </row>
    <row r="9296" spans="1:1" x14ac:dyDescent="0.3">
      <c r="A9296" s="5"/>
    </row>
    <row r="9297" spans="1:1" x14ac:dyDescent="0.3">
      <c r="A9297" s="5"/>
    </row>
    <row r="9298" spans="1:1" x14ac:dyDescent="0.3">
      <c r="A9298" s="5"/>
    </row>
    <row r="9299" spans="1:1" x14ac:dyDescent="0.3">
      <c r="A9299" s="5"/>
    </row>
    <row r="9300" spans="1:1" x14ac:dyDescent="0.3">
      <c r="A9300" s="5"/>
    </row>
    <row r="9301" spans="1:1" x14ac:dyDescent="0.3">
      <c r="A9301" s="5"/>
    </row>
    <row r="9302" spans="1:1" x14ac:dyDescent="0.3">
      <c r="A9302" s="5"/>
    </row>
    <row r="9303" spans="1:1" x14ac:dyDescent="0.3">
      <c r="A9303" s="5"/>
    </row>
    <row r="9304" spans="1:1" x14ac:dyDescent="0.3">
      <c r="A9304" s="5"/>
    </row>
    <row r="9305" spans="1:1" x14ac:dyDescent="0.3">
      <c r="A9305" s="5"/>
    </row>
    <row r="9306" spans="1:1" x14ac:dyDescent="0.3">
      <c r="A9306" s="5"/>
    </row>
    <row r="9307" spans="1:1" x14ac:dyDescent="0.3">
      <c r="A9307" s="5"/>
    </row>
    <row r="9308" spans="1:1" x14ac:dyDescent="0.3">
      <c r="A9308" s="5"/>
    </row>
    <row r="9309" spans="1:1" x14ac:dyDescent="0.3">
      <c r="A9309" s="5"/>
    </row>
    <row r="9310" spans="1:1" x14ac:dyDescent="0.3">
      <c r="A9310" s="5"/>
    </row>
    <row r="9311" spans="1:1" x14ac:dyDescent="0.3">
      <c r="A9311" s="5"/>
    </row>
    <row r="9312" spans="1:1" x14ac:dyDescent="0.3">
      <c r="A9312" s="5"/>
    </row>
    <row r="9313" spans="1:1" x14ac:dyDescent="0.3">
      <c r="A9313" s="5"/>
    </row>
    <row r="9314" spans="1:1" x14ac:dyDescent="0.3">
      <c r="A9314" s="5"/>
    </row>
    <row r="9315" spans="1:1" x14ac:dyDescent="0.3">
      <c r="A9315" s="5"/>
    </row>
    <row r="9316" spans="1:1" x14ac:dyDescent="0.3">
      <c r="A9316" s="5"/>
    </row>
    <row r="9317" spans="1:1" x14ac:dyDescent="0.3">
      <c r="A9317" s="5"/>
    </row>
    <row r="9318" spans="1:1" x14ac:dyDescent="0.3">
      <c r="A9318" s="5"/>
    </row>
    <row r="9319" spans="1:1" x14ac:dyDescent="0.3">
      <c r="A9319" s="5"/>
    </row>
    <row r="9320" spans="1:1" x14ac:dyDescent="0.3">
      <c r="A9320" s="5"/>
    </row>
    <row r="9321" spans="1:1" x14ac:dyDescent="0.3">
      <c r="A9321" s="5"/>
    </row>
    <row r="9322" spans="1:1" x14ac:dyDescent="0.3">
      <c r="A9322" s="5"/>
    </row>
    <row r="9323" spans="1:1" x14ac:dyDescent="0.3">
      <c r="A9323" s="5"/>
    </row>
    <row r="9324" spans="1:1" x14ac:dyDescent="0.3">
      <c r="A9324" s="5"/>
    </row>
    <row r="9325" spans="1:1" x14ac:dyDescent="0.3">
      <c r="A9325" s="5"/>
    </row>
    <row r="9326" spans="1:1" x14ac:dyDescent="0.3">
      <c r="A9326" s="5"/>
    </row>
    <row r="9327" spans="1:1" x14ac:dyDescent="0.3">
      <c r="A9327" s="5"/>
    </row>
    <row r="9328" spans="1:1" x14ac:dyDescent="0.3">
      <c r="A9328" s="5"/>
    </row>
    <row r="9329" spans="1:1" x14ac:dyDescent="0.3">
      <c r="A9329" s="5"/>
    </row>
    <row r="9330" spans="1:1" x14ac:dyDescent="0.3">
      <c r="A9330" s="5"/>
    </row>
    <row r="9331" spans="1:1" x14ac:dyDescent="0.3">
      <c r="A9331" s="5"/>
    </row>
    <row r="9332" spans="1:1" x14ac:dyDescent="0.3">
      <c r="A9332" s="5"/>
    </row>
    <row r="9333" spans="1:1" x14ac:dyDescent="0.3">
      <c r="A9333" s="5"/>
    </row>
    <row r="9334" spans="1:1" x14ac:dyDescent="0.3">
      <c r="A9334" s="5"/>
    </row>
    <row r="9335" spans="1:1" x14ac:dyDescent="0.3">
      <c r="A9335" s="5"/>
    </row>
    <row r="9336" spans="1:1" x14ac:dyDescent="0.3">
      <c r="A9336" s="5"/>
    </row>
    <row r="9337" spans="1:1" x14ac:dyDescent="0.3">
      <c r="A9337" s="5"/>
    </row>
    <row r="9338" spans="1:1" x14ac:dyDescent="0.3">
      <c r="A9338" s="5"/>
    </row>
    <row r="9339" spans="1:1" x14ac:dyDescent="0.3">
      <c r="A9339" s="5"/>
    </row>
    <row r="9340" spans="1:1" x14ac:dyDescent="0.3">
      <c r="A9340" s="5"/>
    </row>
    <row r="9341" spans="1:1" x14ac:dyDescent="0.3">
      <c r="A9341" s="5"/>
    </row>
    <row r="9342" spans="1:1" x14ac:dyDescent="0.3">
      <c r="A9342" s="5"/>
    </row>
    <row r="9343" spans="1:1" x14ac:dyDescent="0.3">
      <c r="A9343" s="5"/>
    </row>
    <row r="9344" spans="1:1" x14ac:dyDescent="0.3">
      <c r="A9344" s="5"/>
    </row>
    <row r="9345" spans="1:1" x14ac:dyDescent="0.3">
      <c r="A9345" s="5"/>
    </row>
    <row r="9346" spans="1:1" x14ac:dyDescent="0.3">
      <c r="A9346" s="5"/>
    </row>
    <row r="9347" spans="1:1" x14ac:dyDescent="0.3">
      <c r="A9347" s="5"/>
    </row>
    <row r="9348" spans="1:1" x14ac:dyDescent="0.3">
      <c r="A9348" s="5"/>
    </row>
    <row r="9349" spans="1:1" x14ac:dyDescent="0.3">
      <c r="A9349" s="5"/>
    </row>
    <row r="9350" spans="1:1" x14ac:dyDescent="0.3">
      <c r="A9350" s="5"/>
    </row>
    <row r="9351" spans="1:1" x14ac:dyDescent="0.3">
      <c r="A9351" s="5"/>
    </row>
    <row r="9352" spans="1:1" x14ac:dyDescent="0.3">
      <c r="A9352" s="5"/>
    </row>
    <row r="9353" spans="1:1" x14ac:dyDescent="0.3">
      <c r="A9353" s="5"/>
    </row>
    <row r="9354" spans="1:1" x14ac:dyDescent="0.3">
      <c r="A9354" s="5"/>
    </row>
    <row r="9355" spans="1:1" x14ac:dyDescent="0.3">
      <c r="A9355" s="5"/>
    </row>
    <row r="9356" spans="1:1" x14ac:dyDescent="0.3">
      <c r="A9356" s="5"/>
    </row>
    <row r="9357" spans="1:1" x14ac:dyDescent="0.3">
      <c r="A9357" s="5"/>
    </row>
    <row r="9358" spans="1:1" x14ac:dyDescent="0.3">
      <c r="A9358" s="5"/>
    </row>
    <row r="9359" spans="1:1" x14ac:dyDescent="0.3">
      <c r="A9359" s="5"/>
    </row>
    <row r="9360" spans="1:1" x14ac:dyDescent="0.3">
      <c r="A9360" s="5"/>
    </row>
    <row r="9361" spans="1:1" x14ac:dyDescent="0.3">
      <c r="A9361" s="5"/>
    </row>
    <row r="9362" spans="1:1" x14ac:dyDescent="0.3">
      <c r="A9362" s="5"/>
    </row>
    <row r="9363" spans="1:1" x14ac:dyDescent="0.3">
      <c r="A9363" s="5"/>
    </row>
    <row r="9364" spans="1:1" x14ac:dyDescent="0.3">
      <c r="A9364" s="5"/>
    </row>
    <row r="9365" spans="1:1" x14ac:dyDescent="0.3">
      <c r="A9365" s="5"/>
    </row>
    <row r="9366" spans="1:1" x14ac:dyDescent="0.3">
      <c r="A9366" s="5"/>
    </row>
    <row r="9367" spans="1:1" x14ac:dyDescent="0.3">
      <c r="A9367" s="5"/>
    </row>
    <row r="9368" spans="1:1" x14ac:dyDescent="0.3">
      <c r="A9368" s="5"/>
    </row>
    <row r="9369" spans="1:1" x14ac:dyDescent="0.3">
      <c r="A9369" s="5"/>
    </row>
    <row r="9370" spans="1:1" x14ac:dyDescent="0.3">
      <c r="A9370" s="5"/>
    </row>
    <row r="9371" spans="1:1" x14ac:dyDescent="0.3">
      <c r="A9371" s="5"/>
    </row>
    <row r="9372" spans="1:1" x14ac:dyDescent="0.3">
      <c r="A9372" s="5"/>
    </row>
    <row r="9373" spans="1:1" x14ac:dyDescent="0.3">
      <c r="A9373" s="5"/>
    </row>
    <row r="9374" spans="1:1" x14ac:dyDescent="0.3">
      <c r="A9374" s="5"/>
    </row>
    <row r="9375" spans="1:1" x14ac:dyDescent="0.3">
      <c r="A9375" s="5"/>
    </row>
    <row r="9376" spans="1:1" x14ac:dyDescent="0.3">
      <c r="A9376" s="5"/>
    </row>
    <row r="9377" spans="1:1" x14ac:dyDescent="0.3">
      <c r="A9377" s="5"/>
    </row>
    <row r="9378" spans="1:1" x14ac:dyDescent="0.3">
      <c r="A9378" s="5"/>
    </row>
    <row r="9379" spans="1:1" x14ac:dyDescent="0.3">
      <c r="A9379" s="5"/>
    </row>
    <row r="9380" spans="1:1" x14ac:dyDescent="0.3">
      <c r="A9380" s="5"/>
    </row>
    <row r="9381" spans="1:1" x14ac:dyDescent="0.3">
      <c r="A9381" s="5"/>
    </row>
    <row r="9382" spans="1:1" x14ac:dyDescent="0.3">
      <c r="A9382" s="5"/>
    </row>
    <row r="9383" spans="1:1" x14ac:dyDescent="0.3">
      <c r="A9383" s="5"/>
    </row>
    <row r="9384" spans="1:1" x14ac:dyDescent="0.3">
      <c r="A9384" s="5"/>
    </row>
    <row r="9385" spans="1:1" x14ac:dyDescent="0.3">
      <c r="A9385" s="5"/>
    </row>
    <row r="9386" spans="1:1" x14ac:dyDescent="0.3">
      <c r="A9386" s="5"/>
    </row>
    <row r="9387" spans="1:1" x14ac:dyDescent="0.3">
      <c r="A9387" s="5"/>
    </row>
    <row r="9388" spans="1:1" x14ac:dyDescent="0.3">
      <c r="A9388" s="5"/>
    </row>
    <row r="9389" spans="1:1" x14ac:dyDescent="0.3">
      <c r="A9389" s="5"/>
    </row>
    <row r="9390" spans="1:1" x14ac:dyDescent="0.3">
      <c r="A9390" s="5"/>
    </row>
    <row r="9391" spans="1:1" x14ac:dyDescent="0.3">
      <c r="A9391" s="5"/>
    </row>
    <row r="9392" spans="1:1" x14ac:dyDescent="0.3">
      <c r="A9392" s="5"/>
    </row>
    <row r="9393" spans="1:1" x14ac:dyDescent="0.3">
      <c r="A9393" s="5"/>
    </row>
    <row r="9394" spans="1:1" x14ac:dyDescent="0.3">
      <c r="A9394" s="5"/>
    </row>
    <row r="9395" spans="1:1" x14ac:dyDescent="0.3">
      <c r="A9395" s="5"/>
    </row>
    <row r="9396" spans="1:1" x14ac:dyDescent="0.3">
      <c r="A9396" s="5"/>
    </row>
    <row r="9397" spans="1:1" x14ac:dyDescent="0.3">
      <c r="A9397" s="5"/>
    </row>
    <row r="9398" spans="1:1" x14ac:dyDescent="0.3">
      <c r="A9398" s="5"/>
    </row>
    <row r="9399" spans="1:1" x14ac:dyDescent="0.3">
      <c r="A9399" s="5"/>
    </row>
    <row r="9400" spans="1:1" x14ac:dyDescent="0.3">
      <c r="A9400" s="5"/>
    </row>
    <row r="9401" spans="1:1" x14ac:dyDescent="0.3">
      <c r="A9401" s="5"/>
    </row>
    <row r="9402" spans="1:1" x14ac:dyDescent="0.3">
      <c r="A9402" s="5"/>
    </row>
    <row r="9403" spans="1:1" x14ac:dyDescent="0.3">
      <c r="A9403" s="5"/>
    </row>
    <row r="9404" spans="1:1" x14ac:dyDescent="0.3">
      <c r="A9404" s="5"/>
    </row>
    <row r="9405" spans="1:1" x14ac:dyDescent="0.3">
      <c r="A9405" s="5"/>
    </row>
    <row r="9406" spans="1:1" x14ac:dyDescent="0.3">
      <c r="A9406" s="5"/>
    </row>
    <row r="9407" spans="1:1" x14ac:dyDescent="0.3">
      <c r="A9407" s="5"/>
    </row>
    <row r="9408" spans="1:1" x14ac:dyDescent="0.3">
      <c r="A9408" s="5"/>
    </row>
    <row r="9409" spans="1:1" x14ac:dyDescent="0.3">
      <c r="A9409" s="5"/>
    </row>
    <row r="9410" spans="1:1" x14ac:dyDescent="0.3">
      <c r="A9410" s="5"/>
    </row>
    <row r="9411" spans="1:1" x14ac:dyDescent="0.3">
      <c r="A9411" s="5"/>
    </row>
    <row r="9412" spans="1:1" x14ac:dyDescent="0.3">
      <c r="A9412" s="5"/>
    </row>
    <row r="9413" spans="1:1" x14ac:dyDescent="0.3">
      <c r="A9413" s="5"/>
    </row>
    <row r="9414" spans="1:1" x14ac:dyDescent="0.3">
      <c r="A9414" s="5"/>
    </row>
    <row r="9415" spans="1:1" x14ac:dyDescent="0.3">
      <c r="A9415" s="5"/>
    </row>
    <row r="9416" spans="1:1" x14ac:dyDescent="0.3">
      <c r="A9416" s="5"/>
    </row>
    <row r="9417" spans="1:1" x14ac:dyDescent="0.3">
      <c r="A9417" s="5"/>
    </row>
    <row r="9418" spans="1:1" x14ac:dyDescent="0.3">
      <c r="A9418" s="5"/>
    </row>
    <row r="9419" spans="1:1" x14ac:dyDescent="0.3">
      <c r="A9419" s="5"/>
    </row>
    <row r="9420" spans="1:1" x14ac:dyDescent="0.3">
      <c r="A9420" s="5"/>
    </row>
    <row r="9421" spans="1:1" x14ac:dyDescent="0.3">
      <c r="A9421" s="5"/>
    </row>
    <row r="9422" spans="1:1" x14ac:dyDescent="0.3">
      <c r="A9422" s="5"/>
    </row>
    <row r="9423" spans="1:1" x14ac:dyDescent="0.3">
      <c r="A9423" s="5"/>
    </row>
    <row r="9424" spans="1:1" x14ac:dyDescent="0.3">
      <c r="A9424" s="5"/>
    </row>
    <row r="9425" spans="1:1" x14ac:dyDescent="0.3">
      <c r="A9425" s="5"/>
    </row>
    <row r="9426" spans="1:1" x14ac:dyDescent="0.3">
      <c r="A9426" s="5"/>
    </row>
    <row r="9427" spans="1:1" x14ac:dyDescent="0.3">
      <c r="A9427" s="5"/>
    </row>
    <row r="9428" spans="1:1" x14ac:dyDescent="0.3">
      <c r="A9428" s="5"/>
    </row>
    <row r="9429" spans="1:1" x14ac:dyDescent="0.3">
      <c r="A9429" s="5"/>
    </row>
    <row r="9430" spans="1:1" x14ac:dyDescent="0.3">
      <c r="A9430" s="5"/>
    </row>
    <row r="9431" spans="1:1" x14ac:dyDescent="0.3">
      <c r="A9431" s="5"/>
    </row>
    <row r="9432" spans="1:1" x14ac:dyDescent="0.3">
      <c r="A9432" s="5"/>
    </row>
    <row r="9433" spans="1:1" x14ac:dyDescent="0.3">
      <c r="A9433" s="5"/>
    </row>
    <row r="9434" spans="1:1" x14ac:dyDescent="0.3">
      <c r="A9434" s="5"/>
    </row>
    <row r="9435" spans="1:1" x14ac:dyDescent="0.3">
      <c r="A9435" s="5"/>
    </row>
    <row r="9436" spans="1:1" x14ac:dyDescent="0.3">
      <c r="A9436" s="5"/>
    </row>
    <row r="9437" spans="1:1" x14ac:dyDescent="0.3">
      <c r="A9437" s="5"/>
    </row>
    <row r="9438" spans="1:1" x14ac:dyDescent="0.3">
      <c r="A9438" s="5"/>
    </row>
    <row r="9439" spans="1:1" x14ac:dyDescent="0.3">
      <c r="A9439" s="5"/>
    </row>
    <row r="9440" spans="1:1" x14ac:dyDescent="0.3">
      <c r="A9440" s="5"/>
    </row>
    <row r="9441" spans="1:1" x14ac:dyDescent="0.3">
      <c r="A9441" s="5"/>
    </row>
    <row r="9442" spans="1:1" x14ac:dyDescent="0.3">
      <c r="A9442" s="5"/>
    </row>
    <row r="9443" spans="1:1" x14ac:dyDescent="0.3">
      <c r="A9443" s="5"/>
    </row>
    <row r="9444" spans="1:1" x14ac:dyDescent="0.3">
      <c r="A9444" s="5"/>
    </row>
    <row r="9445" spans="1:1" x14ac:dyDescent="0.3">
      <c r="A9445" s="5"/>
    </row>
    <row r="9446" spans="1:1" x14ac:dyDescent="0.3">
      <c r="A9446" s="5"/>
    </row>
    <row r="9447" spans="1:1" x14ac:dyDescent="0.3">
      <c r="A9447" s="5"/>
    </row>
    <row r="9448" spans="1:1" x14ac:dyDescent="0.3">
      <c r="A9448" s="5"/>
    </row>
    <row r="9449" spans="1:1" x14ac:dyDescent="0.3">
      <c r="A9449" s="5"/>
    </row>
    <row r="9450" spans="1:1" x14ac:dyDescent="0.3">
      <c r="A9450" s="5"/>
    </row>
    <row r="9451" spans="1:1" x14ac:dyDescent="0.3">
      <c r="A9451" s="5"/>
    </row>
    <row r="9452" spans="1:1" x14ac:dyDescent="0.3">
      <c r="A9452" s="5"/>
    </row>
    <row r="9453" spans="1:1" x14ac:dyDescent="0.3">
      <c r="A9453" s="5"/>
    </row>
    <row r="9454" spans="1:1" x14ac:dyDescent="0.3">
      <c r="A9454" s="5"/>
    </row>
    <row r="9455" spans="1:1" x14ac:dyDescent="0.3">
      <c r="A9455" s="5"/>
    </row>
    <row r="9456" spans="1:1" x14ac:dyDescent="0.3">
      <c r="A9456" s="5"/>
    </row>
    <row r="9457" spans="1:1" x14ac:dyDescent="0.3">
      <c r="A9457" s="5"/>
    </row>
    <row r="9458" spans="1:1" x14ac:dyDescent="0.3">
      <c r="A9458" s="5"/>
    </row>
    <row r="9459" spans="1:1" x14ac:dyDescent="0.3">
      <c r="A9459" s="5"/>
    </row>
    <row r="9460" spans="1:1" x14ac:dyDescent="0.3">
      <c r="A9460" s="5"/>
    </row>
    <row r="9461" spans="1:1" x14ac:dyDescent="0.3">
      <c r="A9461" s="5"/>
    </row>
    <row r="9462" spans="1:1" x14ac:dyDescent="0.3">
      <c r="A9462" s="5"/>
    </row>
    <row r="9463" spans="1:1" x14ac:dyDescent="0.3">
      <c r="A9463" s="5"/>
    </row>
    <row r="9464" spans="1:1" x14ac:dyDescent="0.3">
      <c r="A9464" s="5"/>
    </row>
    <row r="9465" spans="1:1" x14ac:dyDescent="0.3">
      <c r="A9465" s="5"/>
    </row>
    <row r="9466" spans="1:1" x14ac:dyDescent="0.3">
      <c r="A9466" s="5"/>
    </row>
    <row r="9467" spans="1:1" x14ac:dyDescent="0.3">
      <c r="A9467" s="5"/>
    </row>
    <row r="9468" spans="1:1" x14ac:dyDescent="0.3">
      <c r="A9468" s="5"/>
    </row>
    <row r="9469" spans="1:1" x14ac:dyDescent="0.3">
      <c r="A9469" s="5"/>
    </row>
    <row r="9470" spans="1:1" x14ac:dyDescent="0.3">
      <c r="A9470" s="5"/>
    </row>
    <row r="9471" spans="1:1" x14ac:dyDescent="0.3">
      <c r="A9471" s="5"/>
    </row>
    <row r="9472" spans="1:1" x14ac:dyDescent="0.3">
      <c r="A9472" s="5"/>
    </row>
    <row r="9473" spans="1:1" x14ac:dyDescent="0.3">
      <c r="A9473" s="5"/>
    </row>
    <row r="9474" spans="1:1" x14ac:dyDescent="0.3">
      <c r="A9474" s="5"/>
    </row>
    <row r="9475" spans="1:1" x14ac:dyDescent="0.3">
      <c r="A9475" s="5"/>
    </row>
    <row r="9476" spans="1:1" x14ac:dyDescent="0.3">
      <c r="A9476" s="5"/>
    </row>
    <row r="9477" spans="1:1" x14ac:dyDescent="0.3">
      <c r="A9477" s="5"/>
    </row>
    <row r="9478" spans="1:1" x14ac:dyDescent="0.3">
      <c r="A9478" s="5"/>
    </row>
    <row r="9479" spans="1:1" x14ac:dyDescent="0.3">
      <c r="A9479" s="5"/>
    </row>
    <row r="9480" spans="1:1" x14ac:dyDescent="0.3">
      <c r="A9480" s="5"/>
    </row>
    <row r="9481" spans="1:1" x14ac:dyDescent="0.3">
      <c r="A9481" s="5"/>
    </row>
    <row r="9482" spans="1:1" x14ac:dyDescent="0.3">
      <c r="A9482" s="5"/>
    </row>
    <row r="9483" spans="1:1" x14ac:dyDescent="0.3">
      <c r="A9483" s="5"/>
    </row>
    <row r="9484" spans="1:1" x14ac:dyDescent="0.3">
      <c r="A9484" s="5"/>
    </row>
    <row r="9485" spans="1:1" x14ac:dyDescent="0.3">
      <c r="A9485" s="5"/>
    </row>
    <row r="9486" spans="1:1" x14ac:dyDescent="0.3">
      <c r="A9486" s="5"/>
    </row>
    <row r="9487" spans="1:1" x14ac:dyDescent="0.3">
      <c r="A9487" s="5"/>
    </row>
    <row r="9488" spans="1:1" x14ac:dyDescent="0.3">
      <c r="A9488" s="5"/>
    </row>
    <row r="9489" spans="1:1" x14ac:dyDescent="0.3">
      <c r="A9489" s="5"/>
    </row>
    <row r="9490" spans="1:1" x14ac:dyDescent="0.3">
      <c r="A9490" s="5"/>
    </row>
    <row r="9491" spans="1:1" x14ac:dyDescent="0.3">
      <c r="A9491" s="5"/>
    </row>
    <row r="9492" spans="1:1" x14ac:dyDescent="0.3">
      <c r="A9492" s="5"/>
    </row>
    <row r="9493" spans="1:1" x14ac:dyDescent="0.3">
      <c r="A9493" s="5"/>
    </row>
    <row r="9494" spans="1:1" x14ac:dyDescent="0.3">
      <c r="A9494" s="5"/>
    </row>
    <row r="9495" spans="1:1" x14ac:dyDescent="0.3">
      <c r="A9495" s="5"/>
    </row>
    <row r="9496" spans="1:1" x14ac:dyDescent="0.3">
      <c r="A9496" s="5"/>
    </row>
    <row r="9497" spans="1:1" x14ac:dyDescent="0.3">
      <c r="A9497" s="5"/>
    </row>
    <row r="9498" spans="1:1" x14ac:dyDescent="0.3">
      <c r="A9498" s="5"/>
    </row>
    <row r="9499" spans="1:1" x14ac:dyDescent="0.3">
      <c r="A9499" s="5"/>
    </row>
    <row r="9500" spans="1:1" x14ac:dyDescent="0.3">
      <c r="A9500" s="5"/>
    </row>
    <row r="9501" spans="1:1" x14ac:dyDescent="0.3">
      <c r="A9501" s="5"/>
    </row>
    <row r="9502" spans="1:1" x14ac:dyDescent="0.3">
      <c r="A9502" s="5"/>
    </row>
    <row r="9503" spans="1:1" x14ac:dyDescent="0.3">
      <c r="A9503" s="5"/>
    </row>
    <row r="9504" spans="1:1" x14ac:dyDescent="0.3">
      <c r="A9504" s="5"/>
    </row>
    <row r="9505" spans="1:1" x14ac:dyDescent="0.3">
      <c r="A9505" s="5"/>
    </row>
    <row r="9506" spans="1:1" x14ac:dyDescent="0.3">
      <c r="A9506" s="5"/>
    </row>
    <row r="9507" spans="1:1" x14ac:dyDescent="0.3">
      <c r="A9507" s="5"/>
    </row>
    <row r="9508" spans="1:1" x14ac:dyDescent="0.3">
      <c r="A9508" s="5"/>
    </row>
    <row r="9509" spans="1:1" x14ac:dyDescent="0.3">
      <c r="A9509" s="5"/>
    </row>
    <row r="9510" spans="1:1" x14ac:dyDescent="0.3">
      <c r="A9510" s="5"/>
    </row>
    <row r="9511" spans="1:1" x14ac:dyDescent="0.3">
      <c r="A9511" s="5"/>
    </row>
    <row r="9512" spans="1:1" x14ac:dyDescent="0.3">
      <c r="A9512" s="5"/>
    </row>
    <row r="9513" spans="1:1" x14ac:dyDescent="0.3">
      <c r="A9513" s="5"/>
    </row>
    <row r="9514" spans="1:1" x14ac:dyDescent="0.3">
      <c r="A9514" s="5"/>
    </row>
    <row r="9515" spans="1:1" x14ac:dyDescent="0.3">
      <c r="A9515" s="5"/>
    </row>
    <row r="9516" spans="1:1" x14ac:dyDescent="0.3">
      <c r="A9516" s="5"/>
    </row>
    <row r="9517" spans="1:1" x14ac:dyDescent="0.3">
      <c r="A9517" s="5"/>
    </row>
    <row r="9518" spans="1:1" x14ac:dyDescent="0.3">
      <c r="A9518" s="5"/>
    </row>
    <row r="9519" spans="1:1" x14ac:dyDescent="0.3">
      <c r="A9519" s="5"/>
    </row>
    <row r="9520" spans="1:1" x14ac:dyDescent="0.3">
      <c r="A9520" s="5"/>
    </row>
    <row r="9521" spans="1:1" x14ac:dyDescent="0.3">
      <c r="A9521" s="5"/>
    </row>
    <row r="9522" spans="1:1" x14ac:dyDescent="0.3">
      <c r="A9522" s="5"/>
    </row>
    <row r="9523" spans="1:1" x14ac:dyDescent="0.3">
      <c r="A9523" s="5"/>
    </row>
    <row r="9524" spans="1:1" x14ac:dyDescent="0.3">
      <c r="A9524" s="5"/>
    </row>
    <row r="9525" spans="1:1" x14ac:dyDescent="0.3">
      <c r="A9525" s="5"/>
    </row>
    <row r="9526" spans="1:1" x14ac:dyDescent="0.3">
      <c r="A9526" s="5"/>
    </row>
    <row r="9527" spans="1:1" x14ac:dyDescent="0.3">
      <c r="A9527" s="5"/>
    </row>
    <row r="9528" spans="1:1" x14ac:dyDescent="0.3">
      <c r="A9528" s="5"/>
    </row>
    <row r="9529" spans="1:1" x14ac:dyDescent="0.3">
      <c r="A9529" s="5"/>
    </row>
    <row r="9530" spans="1:1" x14ac:dyDescent="0.3">
      <c r="A9530" s="5"/>
    </row>
    <row r="9531" spans="1:1" x14ac:dyDescent="0.3">
      <c r="A9531" s="5"/>
    </row>
    <row r="9532" spans="1:1" x14ac:dyDescent="0.3">
      <c r="A9532" s="5"/>
    </row>
    <row r="9533" spans="1:1" x14ac:dyDescent="0.3">
      <c r="A9533" s="5"/>
    </row>
    <row r="9534" spans="1:1" x14ac:dyDescent="0.3">
      <c r="A9534" s="5"/>
    </row>
    <row r="9535" spans="1:1" x14ac:dyDescent="0.3">
      <c r="A9535" s="5"/>
    </row>
    <row r="9536" spans="1:1" x14ac:dyDescent="0.3">
      <c r="A9536" s="5"/>
    </row>
    <row r="9537" spans="1:1" x14ac:dyDescent="0.3">
      <c r="A9537" s="5"/>
    </row>
    <row r="9538" spans="1:1" x14ac:dyDescent="0.3">
      <c r="A9538" s="5"/>
    </row>
    <row r="9539" spans="1:1" x14ac:dyDescent="0.3">
      <c r="A9539" s="5"/>
    </row>
    <row r="9540" spans="1:1" x14ac:dyDescent="0.3">
      <c r="A9540" s="5"/>
    </row>
    <row r="9541" spans="1:1" x14ac:dyDescent="0.3">
      <c r="A9541" s="5"/>
    </row>
    <row r="9542" spans="1:1" x14ac:dyDescent="0.3">
      <c r="A9542" s="5"/>
    </row>
    <row r="9543" spans="1:1" x14ac:dyDescent="0.3">
      <c r="A9543" s="5"/>
    </row>
    <row r="9544" spans="1:1" x14ac:dyDescent="0.3">
      <c r="A9544" s="5"/>
    </row>
    <row r="9545" spans="1:1" x14ac:dyDescent="0.3">
      <c r="A9545" s="5"/>
    </row>
    <row r="9546" spans="1:1" x14ac:dyDescent="0.3">
      <c r="A9546" s="5"/>
    </row>
    <row r="9547" spans="1:1" x14ac:dyDescent="0.3">
      <c r="A9547" s="5"/>
    </row>
    <row r="9548" spans="1:1" x14ac:dyDescent="0.3">
      <c r="A9548" s="5"/>
    </row>
    <row r="9549" spans="1:1" x14ac:dyDescent="0.3">
      <c r="A9549" s="5"/>
    </row>
    <row r="9550" spans="1:1" x14ac:dyDescent="0.3">
      <c r="A9550" s="5"/>
    </row>
    <row r="9551" spans="1:1" x14ac:dyDescent="0.3">
      <c r="A9551" s="5"/>
    </row>
    <row r="9552" spans="1:1" x14ac:dyDescent="0.3">
      <c r="A9552" s="5"/>
    </row>
    <row r="9553" spans="1:1" x14ac:dyDescent="0.3">
      <c r="A9553" s="5"/>
    </row>
    <row r="9554" spans="1:1" x14ac:dyDescent="0.3">
      <c r="A9554" s="5"/>
    </row>
    <row r="9555" spans="1:1" x14ac:dyDescent="0.3">
      <c r="A9555" s="5"/>
    </row>
    <row r="9556" spans="1:1" x14ac:dyDescent="0.3">
      <c r="A9556" s="5"/>
    </row>
    <row r="9557" spans="1:1" x14ac:dyDescent="0.3">
      <c r="A9557" s="5"/>
    </row>
    <row r="9558" spans="1:1" x14ac:dyDescent="0.3">
      <c r="A9558" s="5"/>
    </row>
    <row r="9559" spans="1:1" x14ac:dyDescent="0.3">
      <c r="A9559" s="5"/>
    </row>
    <row r="9560" spans="1:1" x14ac:dyDescent="0.3">
      <c r="A9560" s="5"/>
    </row>
    <row r="9561" spans="1:1" x14ac:dyDescent="0.3">
      <c r="A9561" s="5"/>
    </row>
    <row r="9562" spans="1:1" x14ac:dyDescent="0.3">
      <c r="A9562" s="5"/>
    </row>
    <row r="9563" spans="1:1" x14ac:dyDescent="0.3">
      <c r="A9563" s="5"/>
    </row>
    <row r="9564" spans="1:1" x14ac:dyDescent="0.3">
      <c r="A9564" s="5"/>
    </row>
    <row r="9565" spans="1:1" x14ac:dyDescent="0.3">
      <c r="A9565" s="5"/>
    </row>
    <row r="9566" spans="1:1" x14ac:dyDescent="0.3">
      <c r="A9566" s="5"/>
    </row>
    <row r="9567" spans="1:1" x14ac:dyDescent="0.3">
      <c r="A9567" s="5"/>
    </row>
    <row r="9568" spans="1:1" x14ac:dyDescent="0.3">
      <c r="A9568" s="5"/>
    </row>
    <row r="9569" spans="1:1" x14ac:dyDescent="0.3">
      <c r="A9569" s="5"/>
    </row>
    <row r="9570" spans="1:1" x14ac:dyDescent="0.3">
      <c r="A9570" s="5"/>
    </row>
    <row r="9571" spans="1:1" x14ac:dyDescent="0.3">
      <c r="A9571" s="5"/>
    </row>
    <row r="9572" spans="1:1" x14ac:dyDescent="0.3">
      <c r="A9572" s="5"/>
    </row>
    <row r="9573" spans="1:1" x14ac:dyDescent="0.3">
      <c r="A9573" s="5"/>
    </row>
    <row r="9574" spans="1:1" x14ac:dyDescent="0.3">
      <c r="A9574" s="5"/>
    </row>
    <row r="9575" spans="1:1" x14ac:dyDescent="0.3">
      <c r="A9575" s="5"/>
    </row>
    <row r="9576" spans="1:1" x14ac:dyDescent="0.3">
      <c r="A9576" s="5"/>
    </row>
    <row r="9577" spans="1:1" x14ac:dyDescent="0.3">
      <c r="A9577" s="5"/>
    </row>
    <row r="9578" spans="1:1" x14ac:dyDescent="0.3">
      <c r="A9578" s="5"/>
    </row>
    <row r="9579" spans="1:1" x14ac:dyDescent="0.3">
      <c r="A9579" s="5"/>
    </row>
    <row r="9580" spans="1:1" x14ac:dyDescent="0.3">
      <c r="A9580" s="5"/>
    </row>
    <row r="9581" spans="1:1" x14ac:dyDescent="0.3">
      <c r="A9581" s="5"/>
    </row>
    <row r="9582" spans="1:1" x14ac:dyDescent="0.3">
      <c r="A9582" s="5"/>
    </row>
    <row r="9583" spans="1:1" x14ac:dyDescent="0.3">
      <c r="A9583" s="5"/>
    </row>
    <row r="9584" spans="1:1" x14ac:dyDescent="0.3">
      <c r="A9584" s="5"/>
    </row>
    <row r="9585" spans="1:1" x14ac:dyDescent="0.3">
      <c r="A9585" s="5"/>
    </row>
    <row r="9586" spans="1:1" x14ac:dyDescent="0.3">
      <c r="A9586" s="5"/>
    </row>
    <row r="9587" spans="1:1" x14ac:dyDescent="0.3">
      <c r="A9587" s="5"/>
    </row>
    <row r="9588" spans="1:1" x14ac:dyDescent="0.3">
      <c r="A9588" s="5"/>
    </row>
    <row r="9589" spans="1:1" x14ac:dyDescent="0.3">
      <c r="A9589" s="5"/>
    </row>
    <row r="9590" spans="1:1" x14ac:dyDescent="0.3">
      <c r="A9590" s="5"/>
    </row>
    <row r="9591" spans="1:1" x14ac:dyDescent="0.3">
      <c r="A9591" s="5"/>
    </row>
    <row r="9592" spans="1:1" x14ac:dyDescent="0.3">
      <c r="A9592" s="5"/>
    </row>
    <row r="9593" spans="1:1" x14ac:dyDescent="0.3">
      <c r="A9593" s="5"/>
    </row>
    <row r="9594" spans="1:1" x14ac:dyDescent="0.3">
      <c r="A9594" s="5"/>
    </row>
    <row r="9595" spans="1:1" x14ac:dyDescent="0.3">
      <c r="A9595" s="5"/>
    </row>
    <row r="9596" spans="1:1" x14ac:dyDescent="0.3">
      <c r="A9596" s="5"/>
    </row>
    <row r="9597" spans="1:1" x14ac:dyDescent="0.3">
      <c r="A9597" s="5"/>
    </row>
    <row r="9598" spans="1:1" x14ac:dyDescent="0.3">
      <c r="A9598" s="5"/>
    </row>
    <row r="9599" spans="1:1" x14ac:dyDescent="0.3">
      <c r="A9599" s="5"/>
    </row>
    <row r="9600" spans="1:1" x14ac:dyDescent="0.3">
      <c r="A9600" s="5"/>
    </row>
    <row r="9601" spans="1:1" x14ac:dyDescent="0.3">
      <c r="A9601" s="5"/>
    </row>
    <row r="9602" spans="1:1" x14ac:dyDescent="0.3">
      <c r="A9602" s="5"/>
    </row>
    <row r="9603" spans="1:1" x14ac:dyDescent="0.3">
      <c r="A9603" s="5"/>
    </row>
    <row r="9604" spans="1:1" x14ac:dyDescent="0.3">
      <c r="A9604" s="5"/>
    </row>
    <row r="9605" spans="1:1" x14ac:dyDescent="0.3">
      <c r="A9605" s="5"/>
    </row>
    <row r="9606" spans="1:1" x14ac:dyDescent="0.3">
      <c r="A9606" s="5"/>
    </row>
    <row r="9607" spans="1:1" x14ac:dyDescent="0.3">
      <c r="A9607" s="5"/>
    </row>
    <row r="9608" spans="1:1" x14ac:dyDescent="0.3">
      <c r="A9608" s="5"/>
    </row>
    <row r="9609" spans="1:1" x14ac:dyDescent="0.3">
      <c r="A9609" s="5"/>
    </row>
    <row r="9610" spans="1:1" x14ac:dyDescent="0.3">
      <c r="A9610" s="5"/>
    </row>
    <row r="9611" spans="1:1" x14ac:dyDescent="0.3">
      <c r="A9611" s="5"/>
    </row>
    <row r="9612" spans="1:1" x14ac:dyDescent="0.3">
      <c r="A9612" s="5"/>
    </row>
    <row r="9613" spans="1:1" x14ac:dyDescent="0.3">
      <c r="A9613" s="5"/>
    </row>
    <row r="9614" spans="1:1" x14ac:dyDescent="0.3">
      <c r="A9614" s="5"/>
    </row>
    <row r="9615" spans="1:1" x14ac:dyDescent="0.3">
      <c r="A9615" s="5"/>
    </row>
    <row r="9616" spans="1:1" x14ac:dyDescent="0.3">
      <c r="A9616" s="5"/>
    </row>
    <row r="9617" spans="1:1" x14ac:dyDescent="0.3">
      <c r="A9617" s="5"/>
    </row>
    <row r="9618" spans="1:1" x14ac:dyDescent="0.3">
      <c r="A9618" s="5"/>
    </row>
    <row r="9619" spans="1:1" x14ac:dyDescent="0.3">
      <c r="A9619" s="5"/>
    </row>
    <row r="9620" spans="1:1" x14ac:dyDescent="0.3">
      <c r="A9620" s="5"/>
    </row>
    <row r="9621" spans="1:1" x14ac:dyDescent="0.3">
      <c r="A9621" s="5"/>
    </row>
    <row r="9622" spans="1:1" x14ac:dyDescent="0.3">
      <c r="A9622" s="5"/>
    </row>
    <row r="9623" spans="1:1" x14ac:dyDescent="0.3">
      <c r="A9623" s="5"/>
    </row>
    <row r="9624" spans="1:1" x14ac:dyDescent="0.3">
      <c r="A9624" s="5"/>
    </row>
    <row r="9625" spans="1:1" x14ac:dyDescent="0.3">
      <c r="A9625" s="5"/>
    </row>
    <row r="9626" spans="1:1" x14ac:dyDescent="0.3">
      <c r="A9626" s="5"/>
    </row>
    <row r="9627" spans="1:1" x14ac:dyDescent="0.3">
      <c r="A9627" s="5"/>
    </row>
    <row r="9628" spans="1:1" x14ac:dyDescent="0.3">
      <c r="A9628" s="5"/>
    </row>
    <row r="9629" spans="1:1" x14ac:dyDescent="0.3">
      <c r="A9629" s="5"/>
    </row>
    <row r="9630" spans="1:1" x14ac:dyDescent="0.3">
      <c r="A9630" s="5"/>
    </row>
    <row r="9631" spans="1:1" x14ac:dyDescent="0.3">
      <c r="A9631" s="5"/>
    </row>
    <row r="9632" spans="1:1" x14ac:dyDescent="0.3">
      <c r="A9632" s="5"/>
    </row>
    <row r="9633" spans="1:1" x14ac:dyDescent="0.3">
      <c r="A9633" s="5"/>
    </row>
    <row r="9634" spans="1:1" x14ac:dyDescent="0.3">
      <c r="A9634" s="5"/>
    </row>
    <row r="9635" spans="1:1" x14ac:dyDescent="0.3">
      <c r="A9635" s="5"/>
    </row>
    <row r="9636" spans="1:1" x14ac:dyDescent="0.3">
      <c r="A9636" s="5"/>
    </row>
    <row r="9637" spans="1:1" x14ac:dyDescent="0.3">
      <c r="A9637" s="5"/>
    </row>
    <row r="9638" spans="1:1" x14ac:dyDescent="0.3">
      <c r="A9638" s="5"/>
    </row>
    <row r="9639" spans="1:1" x14ac:dyDescent="0.3">
      <c r="A9639" s="5"/>
    </row>
    <row r="9640" spans="1:1" x14ac:dyDescent="0.3">
      <c r="A9640" s="5"/>
    </row>
    <row r="9641" spans="1:1" x14ac:dyDescent="0.3">
      <c r="A9641" s="5"/>
    </row>
    <row r="9642" spans="1:1" x14ac:dyDescent="0.3">
      <c r="A9642" s="5"/>
    </row>
    <row r="9643" spans="1:1" x14ac:dyDescent="0.3">
      <c r="A9643" s="5"/>
    </row>
    <row r="9644" spans="1:1" x14ac:dyDescent="0.3">
      <c r="A9644" s="5"/>
    </row>
    <row r="9645" spans="1:1" x14ac:dyDescent="0.3">
      <c r="A9645" s="5"/>
    </row>
    <row r="9646" spans="1:1" x14ac:dyDescent="0.3">
      <c r="A9646" s="5"/>
    </row>
    <row r="9647" spans="1:1" x14ac:dyDescent="0.3">
      <c r="A9647" s="5"/>
    </row>
    <row r="9648" spans="1:1" x14ac:dyDescent="0.3">
      <c r="A9648" s="5"/>
    </row>
    <row r="9649" spans="1:1" x14ac:dyDescent="0.3">
      <c r="A9649" s="5"/>
    </row>
    <row r="9650" spans="1:1" x14ac:dyDescent="0.3">
      <c r="A9650" s="5"/>
    </row>
    <row r="9651" spans="1:1" x14ac:dyDescent="0.3">
      <c r="A9651" s="5"/>
    </row>
    <row r="9652" spans="1:1" x14ac:dyDescent="0.3">
      <c r="A9652" s="5"/>
    </row>
    <row r="9653" spans="1:1" x14ac:dyDescent="0.3">
      <c r="A9653" s="5"/>
    </row>
    <row r="9654" spans="1:1" x14ac:dyDescent="0.3">
      <c r="A9654" s="5"/>
    </row>
    <row r="9655" spans="1:1" x14ac:dyDescent="0.3">
      <c r="A9655" s="5"/>
    </row>
    <row r="9656" spans="1:1" x14ac:dyDescent="0.3">
      <c r="A9656" s="5"/>
    </row>
    <row r="9657" spans="1:1" x14ac:dyDescent="0.3">
      <c r="A9657" s="5"/>
    </row>
    <row r="9658" spans="1:1" x14ac:dyDescent="0.3">
      <c r="A9658" s="5"/>
    </row>
    <row r="9659" spans="1:1" x14ac:dyDescent="0.3">
      <c r="A9659" s="5"/>
    </row>
    <row r="9660" spans="1:1" x14ac:dyDescent="0.3">
      <c r="A9660" s="5"/>
    </row>
    <row r="9661" spans="1:1" x14ac:dyDescent="0.3">
      <c r="A9661" s="5"/>
    </row>
    <row r="9662" spans="1:1" x14ac:dyDescent="0.3">
      <c r="A9662" s="5"/>
    </row>
    <row r="9663" spans="1:1" x14ac:dyDescent="0.3">
      <c r="A9663" s="5"/>
    </row>
    <row r="9664" spans="1:1" x14ac:dyDescent="0.3">
      <c r="A9664" s="5"/>
    </row>
    <row r="9665" spans="1:1" x14ac:dyDescent="0.3">
      <c r="A9665" s="5"/>
    </row>
    <row r="9666" spans="1:1" x14ac:dyDescent="0.3">
      <c r="A9666" s="5"/>
    </row>
    <row r="9667" spans="1:1" x14ac:dyDescent="0.3">
      <c r="A9667" s="5"/>
    </row>
    <row r="9668" spans="1:1" x14ac:dyDescent="0.3">
      <c r="A9668" s="5"/>
    </row>
    <row r="9669" spans="1:1" x14ac:dyDescent="0.3">
      <c r="A9669" s="5"/>
    </row>
    <row r="9670" spans="1:1" x14ac:dyDescent="0.3">
      <c r="A9670" s="5"/>
    </row>
    <row r="9671" spans="1:1" x14ac:dyDescent="0.3">
      <c r="A9671" s="5"/>
    </row>
    <row r="9672" spans="1:1" x14ac:dyDescent="0.3">
      <c r="A9672" s="5"/>
    </row>
    <row r="9673" spans="1:1" x14ac:dyDescent="0.3">
      <c r="A9673" s="5"/>
    </row>
    <row r="9674" spans="1:1" x14ac:dyDescent="0.3">
      <c r="A9674" s="5"/>
    </row>
    <row r="9675" spans="1:1" x14ac:dyDescent="0.3">
      <c r="A9675" s="5"/>
    </row>
    <row r="9676" spans="1:1" x14ac:dyDescent="0.3">
      <c r="A9676" s="5"/>
    </row>
    <row r="9677" spans="1:1" x14ac:dyDescent="0.3">
      <c r="A9677" s="5"/>
    </row>
    <row r="9678" spans="1:1" x14ac:dyDescent="0.3">
      <c r="A9678" s="5"/>
    </row>
    <row r="9679" spans="1:1" x14ac:dyDescent="0.3">
      <c r="A9679" s="5"/>
    </row>
    <row r="9680" spans="1:1" x14ac:dyDescent="0.3">
      <c r="A9680" s="5"/>
    </row>
    <row r="9681" spans="1:1" x14ac:dyDescent="0.3">
      <c r="A9681" s="5"/>
    </row>
    <row r="9682" spans="1:1" x14ac:dyDescent="0.3">
      <c r="A9682" s="5"/>
    </row>
    <row r="9683" spans="1:1" x14ac:dyDescent="0.3">
      <c r="A9683" s="5"/>
    </row>
    <row r="9684" spans="1:1" x14ac:dyDescent="0.3">
      <c r="A9684" s="5"/>
    </row>
    <row r="9685" spans="1:1" x14ac:dyDescent="0.3">
      <c r="A9685" s="5"/>
    </row>
    <row r="9686" spans="1:1" x14ac:dyDescent="0.3">
      <c r="A9686" s="5"/>
    </row>
    <row r="9687" spans="1:1" x14ac:dyDescent="0.3">
      <c r="A9687" s="5"/>
    </row>
    <row r="9688" spans="1:1" x14ac:dyDescent="0.3">
      <c r="A9688" s="5"/>
    </row>
    <row r="9689" spans="1:1" x14ac:dyDescent="0.3">
      <c r="A9689" s="5"/>
    </row>
    <row r="9690" spans="1:1" x14ac:dyDescent="0.3">
      <c r="A9690" s="5"/>
    </row>
    <row r="9691" spans="1:1" x14ac:dyDescent="0.3">
      <c r="A9691" s="5"/>
    </row>
    <row r="9692" spans="1:1" x14ac:dyDescent="0.3">
      <c r="A9692" s="5"/>
    </row>
    <row r="9693" spans="1:1" x14ac:dyDescent="0.3">
      <c r="A9693" s="5"/>
    </row>
    <row r="9694" spans="1:1" x14ac:dyDescent="0.3">
      <c r="A9694" s="5"/>
    </row>
    <row r="9695" spans="1:1" x14ac:dyDescent="0.3">
      <c r="A9695" s="5"/>
    </row>
    <row r="9696" spans="1:1" x14ac:dyDescent="0.3">
      <c r="A9696" s="5"/>
    </row>
    <row r="9697" spans="1:1" x14ac:dyDescent="0.3">
      <c r="A9697" s="5"/>
    </row>
    <row r="9698" spans="1:1" x14ac:dyDescent="0.3">
      <c r="A9698" s="5"/>
    </row>
    <row r="9699" spans="1:1" x14ac:dyDescent="0.3">
      <c r="A9699" s="5"/>
    </row>
    <row r="9700" spans="1:1" x14ac:dyDescent="0.3">
      <c r="A9700" s="5"/>
    </row>
    <row r="9701" spans="1:1" x14ac:dyDescent="0.3">
      <c r="A9701" s="5"/>
    </row>
    <row r="9702" spans="1:1" x14ac:dyDescent="0.3">
      <c r="A9702" s="5"/>
    </row>
    <row r="9703" spans="1:1" x14ac:dyDescent="0.3">
      <c r="A9703" s="5"/>
    </row>
    <row r="9704" spans="1:1" x14ac:dyDescent="0.3">
      <c r="A9704" s="5"/>
    </row>
    <row r="9705" spans="1:1" x14ac:dyDescent="0.3">
      <c r="A9705" s="5"/>
    </row>
    <row r="9706" spans="1:1" x14ac:dyDescent="0.3">
      <c r="A9706" s="5"/>
    </row>
    <row r="9707" spans="1:1" x14ac:dyDescent="0.3">
      <c r="A9707" s="5"/>
    </row>
    <row r="9708" spans="1:1" x14ac:dyDescent="0.3">
      <c r="A9708" s="5"/>
    </row>
    <row r="9709" spans="1:1" x14ac:dyDescent="0.3">
      <c r="A9709" s="5"/>
    </row>
    <row r="9710" spans="1:1" x14ac:dyDescent="0.3">
      <c r="A9710" s="5"/>
    </row>
    <row r="9711" spans="1:1" x14ac:dyDescent="0.3">
      <c r="A9711" s="5"/>
    </row>
    <row r="9712" spans="1:1" x14ac:dyDescent="0.3">
      <c r="A9712" s="5"/>
    </row>
    <row r="9713" spans="1:1" x14ac:dyDescent="0.3">
      <c r="A9713" s="5"/>
    </row>
    <row r="9714" spans="1:1" x14ac:dyDescent="0.3">
      <c r="A9714" s="5"/>
    </row>
    <row r="9715" spans="1:1" x14ac:dyDescent="0.3">
      <c r="A9715" s="5"/>
    </row>
    <row r="9716" spans="1:1" x14ac:dyDescent="0.3">
      <c r="A9716" s="5"/>
    </row>
    <row r="9717" spans="1:1" x14ac:dyDescent="0.3">
      <c r="A9717" s="5"/>
    </row>
    <row r="9718" spans="1:1" x14ac:dyDescent="0.3">
      <c r="A9718" s="5"/>
    </row>
    <row r="9719" spans="1:1" x14ac:dyDescent="0.3">
      <c r="A9719" s="5"/>
    </row>
    <row r="9720" spans="1:1" x14ac:dyDescent="0.3">
      <c r="A9720" s="5"/>
    </row>
    <row r="9721" spans="1:1" x14ac:dyDescent="0.3">
      <c r="A9721" s="5"/>
    </row>
    <row r="9722" spans="1:1" x14ac:dyDescent="0.3">
      <c r="A9722" s="5"/>
    </row>
    <row r="9723" spans="1:1" x14ac:dyDescent="0.3">
      <c r="A9723" s="5"/>
    </row>
    <row r="9724" spans="1:1" x14ac:dyDescent="0.3">
      <c r="A9724" s="5"/>
    </row>
    <row r="9725" spans="1:1" x14ac:dyDescent="0.3">
      <c r="A9725" s="5"/>
    </row>
    <row r="9726" spans="1:1" x14ac:dyDescent="0.3">
      <c r="A9726" s="5"/>
    </row>
    <row r="9727" spans="1:1" x14ac:dyDescent="0.3">
      <c r="A9727" s="5"/>
    </row>
    <row r="9728" spans="1:1" x14ac:dyDescent="0.3">
      <c r="A9728" s="5"/>
    </row>
    <row r="9729" spans="1:1" x14ac:dyDescent="0.3">
      <c r="A9729" s="5"/>
    </row>
    <row r="9730" spans="1:1" x14ac:dyDescent="0.3">
      <c r="A9730" s="5"/>
    </row>
    <row r="9731" spans="1:1" x14ac:dyDescent="0.3">
      <c r="A9731" s="5"/>
    </row>
    <row r="9732" spans="1:1" x14ac:dyDescent="0.3">
      <c r="A9732" s="5"/>
    </row>
    <row r="9733" spans="1:1" x14ac:dyDescent="0.3">
      <c r="A9733" s="5"/>
    </row>
    <row r="9734" spans="1:1" x14ac:dyDescent="0.3">
      <c r="A9734" s="5"/>
    </row>
    <row r="9735" spans="1:1" x14ac:dyDescent="0.3">
      <c r="A9735" s="5"/>
    </row>
    <row r="9736" spans="1:1" x14ac:dyDescent="0.3">
      <c r="A9736" s="5"/>
    </row>
    <row r="9737" spans="1:1" x14ac:dyDescent="0.3">
      <c r="A9737" s="5"/>
    </row>
    <row r="9738" spans="1:1" x14ac:dyDescent="0.3">
      <c r="A9738" s="5"/>
    </row>
    <row r="9739" spans="1:1" x14ac:dyDescent="0.3">
      <c r="A9739" s="5"/>
    </row>
    <row r="9740" spans="1:1" x14ac:dyDescent="0.3">
      <c r="A9740" s="5"/>
    </row>
    <row r="9741" spans="1:1" x14ac:dyDescent="0.3">
      <c r="A9741" s="5"/>
    </row>
    <row r="9742" spans="1:1" x14ac:dyDescent="0.3">
      <c r="A9742" s="5"/>
    </row>
    <row r="9743" spans="1:1" x14ac:dyDescent="0.3">
      <c r="A9743" s="5"/>
    </row>
    <row r="9744" spans="1:1" x14ac:dyDescent="0.3">
      <c r="A9744" s="5"/>
    </row>
    <row r="9745" spans="1:1" x14ac:dyDescent="0.3">
      <c r="A9745" s="5"/>
    </row>
    <row r="9746" spans="1:1" x14ac:dyDescent="0.3">
      <c r="A9746" s="5"/>
    </row>
    <row r="9747" spans="1:1" x14ac:dyDescent="0.3">
      <c r="A9747" s="5"/>
    </row>
    <row r="9748" spans="1:1" x14ac:dyDescent="0.3">
      <c r="A9748" s="5"/>
    </row>
    <row r="9749" spans="1:1" x14ac:dyDescent="0.3">
      <c r="A9749" s="5"/>
    </row>
    <row r="9750" spans="1:1" x14ac:dyDescent="0.3">
      <c r="A9750" s="5"/>
    </row>
    <row r="9751" spans="1:1" x14ac:dyDescent="0.3">
      <c r="A9751" s="5"/>
    </row>
    <row r="9752" spans="1:1" x14ac:dyDescent="0.3">
      <c r="A9752" s="5"/>
    </row>
    <row r="9753" spans="1:1" x14ac:dyDescent="0.3">
      <c r="A9753" s="5"/>
    </row>
    <row r="9754" spans="1:1" x14ac:dyDescent="0.3">
      <c r="A9754" s="5"/>
    </row>
    <row r="9755" spans="1:1" x14ac:dyDescent="0.3">
      <c r="A9755" s="5"/>
    </row>
    <row r="9756" spans="1:1" x14ac:dyDescent="0.3">
      <c r="A9756" s="5"/>
    </row>
    <row r="9757" spans="1:1" x14ac:dyDescent="0.3">
      <c r="A9757" s="5"/>
    </row>
    <row r="9758" spans="1:1" x14ac:dyDescent="0.3">
      <c r="A9758" s="5"/>
    </row>
    <row r="9759" spans="1:1" x14ac:dyDescent="0.3">
      <c r="A9759" s="5"/>
    </row>
    <row r="9760" spans="1:1" x14ac:dyDescent="0.3">
      <c r="A9760" s="5"/>
    </row>
    <row r="9761" spans="1:1" x14ac:dyDescent="0.3">
      <c r="A9761" s="5"/>
    </row>
    <row r="9762" spans="1:1" x14ac:dyDescent="0.3">
      <c r="A9762" s="5"/>
    </row>
    <row r="9763" spans="1:1" x14ac:dyDescent="0.3">
      <c r="A9763" s="5"/>
    </row>
    <row r="9764" spans="1:1" x14ac:dyDescent="0.3">
      <c r="A9764" s="5"/>
    </row>
    <row r="9765" spans="1:1" x14ac:dyDescent="0.3">
      <c r="A9765" s="5"/>
    </row>
    <row r="9766" spans="1:1" x14ac:dyDescent="0.3">
      <c r="A9766" s="5"/>
    </row>
    <row r="9767" spans="1:1" x14ac:dyDescent="0.3">
      <c r="A9767" s="5"/>
    </row>
    <row r="9768" spans="1:1" x14ac:dyDescent="0.3">
      <c r="A9768" s="5"/>
    </row>
    <row r="9769" spans="1:1" x14ac:dyDescent="0.3">
      <c r="A9769" s="5"/>
    </row>
    <row r="9770" spans="1:1" x14ac:dyDescent="0.3">
      <c r="A9770" s="5"/>
    </row>
    <row r="9771" spans="1:1" x14ac:dyDescent="0.3">
      <c r="A9771" s="5"/>
    </row>
    <row r="9772" spans="1:1" x14ac:dyDescent="0.3">
      <c r="A9772" s="5"/>
    </row>
    <row r="9773" spans="1:1" x14ac:dyDescent="0.3">
      <c r="A9773" s="5"/>
    </row>
    <row r="9774" spans="1:1" x14ac:dyDescent="0.3">
      <c r="A9774" s="5"/>
    </row>
    <row r="9775" spans="1:1" x14ac:dyDescent="0.3">
      <c r="A9775" s="5"/>
    </row>
    <row r="9776" spans="1:1" x14ac:dyDescent="0.3">
      <c r="A9776" s="5"/>
    </row>
    <row r="9777" spans="1:1" x14ac:dyDescent="0.3">
      <c r="A9777" s="5"/>
    </row>
    <row r="9778" spans="1:1" x14ac:dyDescent="0.3">
      <c r="A9778" s="5"/>
    </row>
    <row r="9779" spans="1:1" x14ac:dyDescent="0.3">
      <c r="A9779" s="5"/>
    </row>
    <row r="9780" spans="1:1" x14ac:dyDescent="0.3">
      <c r="A9780" s="5"/>
    </row>
    <row r="9781" spans="1:1" x14ac:dyDescent="0.3">
      <c r="A9781" s="5"/>
    </row>
    <row r="9782" spans="1:1" x14ac:dyDescent="0.3">
      <c r="A9782" s="5"/>
    </row>
    <row r="9783" spans="1:1" x14ac:dyDescent="0.3">
      <c r="A9783" s="5"/>
    </row>
    <row r="9784" spans="1:1" x14ac:dyDescent="0.3">
      <c r="A9784" s="5"/>
    </row>
    <row r="9785" spans="1:1" x14ac:dyDescent="0.3">
      <c r="A9785" s="5"/>
    </row>
    <row r="9786" spans="1:1" x14ac:dyDescent="0.3">
      <c r="A9786" s="5"/>
    </row>
    <row r="9787" spans="1:1" x14ac:dyDescent="0.3">
      <c r="A9787" s="5"/>
    </row>
    <row r="9788" spans="1:1" x14ac:dyDescent="0.3">
      <c r="A9788" s="5"/>
    </row>
    <row r="9789" spans="1:1" x14ac:dyDescent="0.3">
      <c r="A9789" s="5"/>
    </row>
    <row r="9790" spans="1:1" x14ac:dyDescent="0.3">
      <c r="A9790" s="5"/>
    </row>
    <row r="9791" spans="1:1" x14ac:dyDescent="0.3">
      <c r="A9791" s="5"/>
    </row>
    <row r="9792" spans="1:1" x14ac:dyDescent="0.3">
      <c r="A9792" s="5"/>
    </row>
    <row r="9793" spans="1:1" x14ac:dyDescent="0.3">
      <c r="A9793" s="5"/>
    </row>
    <row r="9794" spans="1:1" x14ac:dyDescent="0.3">
      <c r="A9794" s="5"/>
    </row>
    <row r="9795" spans="1:1" x14ac:dyDescent="0.3">
      <c r="A9795" s="5"/>
    </row>
    <row r="9796" spans="1:1" x14ac:dyDescent="0.3">
      <c r="A9796" s="5"/>
    </row>
    <row r="9797" spans="1:1" x14ac:dyDescent="0.3">
      <c r="A9797" s="5"/>
    </row>
    <row r="9798" spans="1:1" x14ac:dyDescent="0.3">
      <c r="A9798" s="5"/>
    </row>
    <row r="9799" spans="1:1" x14ac:dyDescent="0.3">
      <c r="A9799" s="5"/>
    </row>
    <row r="9800" spans="1:1" x14ac:dyDescent="0.3">
      <c r="A9800" s="5"/>
    </row>
    <row r="9801" spans="1:1" x14ac:dyDescent="0.3">
      <c r="A9801" s="5"/>
    </row>
    <row r="9802" spans="1:1" x14ac:dyDescent="0.3">
      <c r="A9802" s="5"/>
    </row>
    <row r="9803" spans="1:1" x14ac:dyDescent="0.3">
      <c r="A9803" s="5"/>
    </row>
    <row r="9804" spans="1:1" x14ac:dyDescent="0.3">
      <c r="A9804" s="5"/>
    </row>
    <row r="9805" spans="1:1" x14ac:dyDescent="0.3">
      <c r="A9805" s="5"/>
    </row>
    <row r="9806" spans="1:1" x14ac:dyDescent="0.3">
      <c r="A9806" s="5"/>
    </row>
    <row r="9807" spans="1:1" x14ac:dyDescent="0.3">
      <c r="A9807" s="5"/>
    </row>
    <row r="9808" spans="1:1" x14ac:dyDescent="0.3">
      <c r="A9808" s="5"/>
    </row>
    <row r="9809" spans="1:1" x14ac:dyDescent="0.3">
      <c r="A9809" s="5"/>
    </row>
    <row r="9810" spans="1:1" x14ac:dyDescent="0.3">
      <c r="A9810" s="5"/>
    </row>
    <row r="9811" spans="1:1" x14ac:dyDescent="0.3">
      <c r="A9811" s="5"/>
    </row>
    <row r="9812" spans="1:1" x14ac:dyDescent="0.3">
      <c r="A9812" s="5"/>
    </row>
    <row r="9813" spans="1:1" x14ac:dyDescent="0.3">
      <c r="A9813" s="5"/>
    </row>
    <row r="9814" spans="1:1" x14ac:dyDescent="0.3">
      <c r="A9814" s="5"/>
    </row>
    <row r="9815" spans="1:1" x14ac:dyDescent="0.3">
      <c r="A9815" s="5"/>
    </row>
    <row r="9816" spans="1:1" x14ac:dyDescent="0.3">
      <c r="A9816" s="5"/>
    </row>
    <row r="9817" spans="1:1" x14ac:dyDescent="0.3">
      <c r="A9817" s="5"/>
    </row>
    <row r="9818" spans="1:1" x14ac:dyDescent="0.3">
      <c r="A9818" s="5"/>
    </row>
    <row r="9819" spans="1:1" x14ac:dyDescent="0.3">
      <c r="A9819" s="5"/>
    </row>
    <row r="9820" spans="1:1" x14ac:dyDescent="0.3">
      <c r="A9820" s="5"/>
    </row>
    <row r="9821" spans="1:1" x14ac:dyDescent="0.3">
      <c r="A9821" s="5"/>
    </row>
    <row r="9822" spans="1:1" x14ac:dyDescent="0.3">
      <c r="A9822" s="5"/>
    </row>
    <row r="9823" spans="1:1" x14ac:dyDescent="0.3">
      <c r="A9823" s="5"/>
    </row>
    <row r="9824" spans="1:1" x14ac:dyDescent="0.3">
      <c r="A9824" s="5"/>
    </row>
    <row r="9825" spans="1:1" x14ac:dyDescent="0.3">
      <c r="A9825" s="5"/>
    </row>
    <row r="9826" spans="1:1" x14ac:dyDescent="0.3">
      <c r="A9826" s="5"/>
    </row>
    <row r="9827" spans="1:1" x14ac:dyDescent="0.3">
      <c r="A9827" s="5"/>
    </row>
    <row r="9828" spans="1:1" x14ac:dyDescent="0.3">
      <c r="A9828" s="5"/>
    </row>
    <row r="9829" spans="1:1" x14ac:dyDescent="0.3">
      <c r="A9829" s="5"/>
    </row>
    <row r="9830" spans="1:1" x14ac:dyDescent="0.3">
      <c r="A9830" s="5"/>
    </row>
    <row r="9831" spans="1:1" x14ac:dyDescent="0.3">
      <c r="A9831" s="5"/>
    </row>
    <row r="9832" spans="1:1" x14ac:dyDescent="0.3">
      <c r="A9832" s="5"/>
    </row>
    <row r="9833" spans="1:1" x14ac:dyDescent="0.3">
      <c r="A9833" s="5"/>
    </row>
    <row r="9834" spans="1:1" x14ac:dyDescent="0.3">
      <c r="A9834" s="5"/>
    </row>
    <row r="9835" spans="1:1" x14ac:dyDescent="0.3">
      <c r="A9835" s="5"/>
    </row>
    <row r="9836" spans="1:1" x14ac:dyDescent="0.3">
      <c r="A9836" s="5"/>
    </row>
    <row r="9837" spans="1:1" x14ac:dyDescent="0.3">
      <c r="A9837" s="5"/>
    </row>
    <row r="9838" spans="1:1" x14ac:dyDescent="0.3">
      <c r="A9838" s="5"/>
    </row>
    <row r="9839" spans="1:1" x14ac:dyDescent="0.3">
      <c r="A9839" s="5"/>
    </row>
    <row r="9840" spans="1:1" x14ac:dyDescent="0.3">
      <c r="A9840" s="5"/>
    </row>
    <row r="9841" spans="1:1" x14ac:dyDescent="0.3">
      <c r="A9841" s="5"/>
    </row>
    <row r="9842" spans="1:1" x14ac:dyDescent="0.3">
      <c r="A9842" s="5"/>
    </row>
    <row r="9843" spans="1:1" x14ac:dyDescent="0.3">
      <c r="A9843" s="5"/>
    </row>
    <row r="9844" spans="1:1" x14ac:dyDescent="0.3">
      <c r="A9844" s="5"/>
    </row>
    <row r="9845" spans="1:1" x14ac:dyDescent="0.3">
      <c r="A9845" s="5"/>
    </row>
    <row r="9846" spans="1:1" x14ac:dyDescent="0.3">
      <c r="A9846" s="5"/>
    </row>
    <row r="9847" spans="1:1" x14ac:dyDescent="0.3">
      <c r="A9847" s="5"/>
    </row>
    <row r="9848" spans="1:1" x14ac:dyDescent="0.3">
      <c r="A9848" s="5"/>
    </row>
    <row r="9849" spans="1:1" x14ac:dyDescent="0.3">
      <c r="A9849" s="5"/>
    </row>
    <row r="9850" spans="1:1" x14ac:dyDescent="0.3">
      <c r="A9850" s="5"/>
    </row>
    <row r="9851" spans="1:1" x14ac:dyDescent="0.3">
      <c r="A9851" s="5"/>
    </row>
    <row r="9852" spans="1:1" x14ac:dyDescent="0.3">
      <c r="A9852" s="5"/>
    </row>
    <row r="9853" spans="1:1" x14ac:dyDescent="0.3">
      <c r="A9853" s="5"/>
    </row>
    <row r="9854" spans="1:1" x14ac:dyDescent="0.3">
      <c r="A9854" s="5"/>
    </row>
    <row r="9855" spans="1:1" x14ac:dyDescent="0.3">
      <c r="A9855" s="5"/>
    </row>
    <row r="9856" spans="1:1" x14ac:dyDescent="0.3">
      <c r="A9856" s="5"/>
    </row>
    <row r="9857" spans="1:1" x14ac:dyDescent="0.3">
      <c r="A9857" s="5"/>
    </row>
    <row r="9858" spans="1:1" x14ac:dyDescent="0.3">
      <c r="A9858" s="5"/>
    </row>
    <row r="9859" spans="1:1" x14ac:dyDescent="0.3">
      <c r="A9859" s="5"/>
    </row>
    <row r="9860" spans="1:1" x14ac:dyDescent="0.3">
      <c r="A9860" s="5"/>
    </row>
    <row r="9861" spans="1:1" x14ac:dyDescent="0.3">
      <c r="A9861" s="5"/>
    </row>
    <row r="9862" spans="1:1" x14ac:dyDescent="0.3">
      <c r="A9862" s="5"/>
    </row>
    <row r="9863" spans="1:1" x14ac:dyDescent="0.3">
      <c r="A9863" s="5"/>
    </row>
    <row r="9864" spans="1:1" x14ac:dyDescent="0.3">
      <c r="A9864" s="5"/>
    </row>
    <row r="9865" spans="1:1" x14ac:dyDescent="0.3">
      <c r="A9865" s="5"/>
    </row>
    <row r="9866" spans="1:1" x14ac:dyDescent="0.3">
      <c r="A9866" s="5"/>
    </row>
    <row r="9867" spans="1:1" x14ac:dyDescent="0.3">
      <c r="A9867" s="5"/>
    </row>
    <row r="9868" spans="1:1" x14ac:dyDescent="0.3">
      <c r="A9868" s="5"/>
    </row>
    <row r="9869" spans="1:1" x14ac:dyDescent="0.3">
      <c r="A9869" s="5"/>
    </row>
    <row r="9870" spans="1:1" x14ac:dyDescent="0.3">
      <c r="A9870" s="5"/>
    </row>
    <row r="9871" spans="1:1" x14ac:dyDescent="0.3">
      <c r="A9871" s="5"/>
    </row>
    <row r="9872" spans="1:1" x14ac:dyDescent="0.3">
      <c r="A9872" s="5"/>
    </row>
    <row r="9873" spans="1:1" x14ac:dyDescent="0.3">
      <c r="A9873" s="5"/>
    </row>
    <row r="9874" spans="1:1" x14ac:dyDescent="0.3">
      <c r="A9874" s="5"/>
    </row>
    <row r="9875" spans="1:1" x14ac:dyDescent="0.3">
      <c r="A9875" s="5"/>
    </row>
    <row r="9876" spans="1:1" x14ac:dyDescent="0.3">
      <c r="A9876" s="5"/>
    </row>
    <row r="9877" spans="1:1" x14ac:dyDescent="0.3">
      <c r="A9877" s="5"/>
    </row>
    <row r="9878" spans="1:1" x14ac:dyDescent="0.3">
      <c r="A9878" s="5"/>
    </row>
    <row r="9879" spans="1:1" x14ac:dyDescent="0.3">
      <c r="A9879" s="5"/>
    </row>
    <row r="9880" spans="1:1" x14ac:dyDescent="0.3">
      <c r="A9880" s="5"/>
    </row>
    <row r="9881" spans="1:1" x14ac:dyDescent="0.3">
      <c r="A9881" s="5"/>
    </row>
    <row r="9882" spans="1:1" x14ac:dyDescent="0.3">
      <c r="A9882" s="5"/>
    </row>
    <row r="9883" spans="1:1" x14ac:dyDescent="0.3">
      <c r="A9883" s="5"/>
    </row>
    <row r="9884" spans="1:1" x14ac:dyDescent="0.3">
      <c r="A9884" s="5"/>
    </row>
    <row r="9885" spans="1:1" x14ac:dyDescent="0.3">
      <c r="A9885" s="5"/>
    </row>
    <row r="9886" spans="1:1" x14ac:dyDescent="0.3">
      <c r="A9886" s="5"/>
    </row>
    <row r="9887" spans="1:1" x14ac:dyDescent="0.3">
      <c r="A9887" s="5"/>
    </row>
    <row r="9888" spans="1:1" x14ac:dyDescent="0.3">
      <c r="A9888" s="5"/>
    </row>
    <row r="9889" spans="1:1" x14ac:dyDescent="0.3">
      <c r="A9889" s="5"/>
    </row>
    <row r="9890" spans="1:1" x14ac:dyDescent="0.3">
      <c r="A9890" s="5"/>
    </row>
    <row r="9891" spans="1:1" x14ac:dyDescent="0.3">
      <c r="A9891" s="5"/>
    </row>
    <row r="9892" spans="1:1" x14ac:dyDescent="0.3">
      <c r="A9892" s="5"/>
    </row>
    <row r="9893" spans="1:1" x14ac:dyDescent="0.3">
      <c r="A9893" s="5"/>
    </row>
    <row r="9894" spans="1:1" x14ac:dyDescent="0.3">
      <c r="A9894" s="5"/>
    </row>
    <row r="9895" spans="1:1" x14ac:dyDescent="0.3">
      <c r="A9895" s="5"/>
    </row>
    <row r="9896" spans="1:1" x14ac:dyDescent="0.3">
      <c r="A9896" s="5"/>
    </row>
    <row r="9897" spans="1:1" x14ac:dyDescent="0.3">
      <c r="A9897" s="5"/>
    </row>
    <row r="9898" spans="1:1" x14ac:dyDescent="0.3">
      <c r="A9898" s="5"/>
    </row>
    <row r="9899" spans="1:1" x14ac:dyDescent="0.3">
      <c r="A9899" s="5"/>
    </row>
    <row r="9900" spans="1:1" x14ac:dyDescent="0.3">
      <c r="A9900" s="5"/>
    </row>
    <row r="9901" spans="1:1" x14ac:dyDescent="0.3">
      <c r="A9901" s="5"/>
    </row>
    <row r="9902" spans="1:1" x14ac:dyDescent="0.3">
      <c r="A9902" s="5"/>
    </row>
    <row r="9903" spans="1:1" x14ac:dyDescent="0.3">
      <c r="A9903" s="5"/>
    </row>
    <row r="9904" spans="1:1" x14ac:dyDescent="0.3">
      <c r="A9904" s="5"/>
    </row>
    <row r="9905" spans="1:1" x14ac:dyDescent="0.3">
      <c r="A9905" s="5"/>
    </row>
    <row r="9906" spans="1:1" x14ac:dyDescent="0.3">
      <c r="A9906" s="5"/>
    </row>
    <row r="9907" spans="1:1" x14ac:dyDescent="0.3">
      <c r="A9907" s="5"/>
    </row>
    <row r="9908" spans="1:1" x14ac:dyDescent="0.3">
      <c r="A9908" s="5"/>
    </row>
    <row r="9909" spans="1:1" x14ac:dyDescent="0.3">
      <c r="A9909" s="5"/>
    </row>
    <row r="9910" spans="1:1" x14ac:dyDescent="0.3">
      <c r="A9910" s="5"/>
    </row>
    <row r="9911" spans="1:1" x14ac:dyDescent="0.3">
      <c r="A9911" s="5"/>
    </row>
    <row r="9912" spans="1:1" x14ac:dyDescent="0.3">
      <c r="A9912" s="5"/>
    </row>
    <row r="9913" spans="1:1" x14ac:dyDescent="0.3">
      <c r="A9913" s="5"/>
    </row>
    <row r="9914" spans="1:1" x14ac:dyDescent="0.3">
      <c r="A9914" s="5"/>
    </row>
    <row r="9915" spans="1:1" x14ac:dyDescent="0.3">
      <c r="A9915" s="5"/>
    </row>
    <row r="9916" spans="1:1" x14ac:dyDescent="0.3">
      <c r="A9916" s="5"/>
    </row>
    <row r="9917" spans="1:1" x14ac:dyDescent="0.3">
      <c r="A9917" s="5"/>
    </row>
    <row r="9918" spans="1:1" x14ac:dyDescent="0.3">
      <c r="A9918" s="5"/>
    </row>
    <row r="9919" spans="1:1" x14ac:dyDescent="0.3">
      <c r="A9919" s="5"/>
    </row>
    <row r="9920" spans="1:1" x14ac:dyDescent="0.3">
      <c r="A9920" s="5"/>
    </row>
    <row r="9921" spans="1:1" x14ac:dyDescent="0.3">
      <c r="A9921" s="5"/>
    </row>
    <row r="9922" spans="1:1" x14ac:dyDescent="0.3">
      <c r="A9922" s="5"/>
    </row>
    <row r="9923" spans="1:1" x14ac:dyDescent="0.3">
      <c r="A9923" s="5"/>
    </row>
    <row r="9924" spans="1:1" x14ac:dyDescent="0.3">
      <c r="A9924" s="5"/>
    </row>
    <row r="9925" spans="1:1" x14ac:dyDescent="0.3">
      <c r="A9925" s="5"/>
    </row>
    <row r="9926" spans="1:1" x14ac:dyDescent="0.3">
      <c r="A9926" s="5"/>
    </row>
    <row r="9927" spans="1:1" x14ac:dyDescent="0.3">
      <c r="A9927" s="5"/>
    </row>
    <row r="9928" spans="1:1" x14ac:dyDescent="0.3">
      <c r="A9928" s="5"/>
    </row>
    <row r="9929" spans="1:1" x14ac:dyDescent="0.3">
      <c r="A9929" s="5"/>
    </row>
    <row r="9930" spans="1:1" x14ac:dyDescent="0.3">
      <c r="A9930" s="5"/>
    </row>
    <row r="9931" spans="1:1" x14ac:dyDescent="0.3">
      <c r="A9931" s="5"/>
    </row>
    <row r="9932" spans="1:1" x14ac:dyDescent="0.3">
      <c r="A9932" s="5"/>
    </row>
    <row r="9933" spans="1:1" x14ac:dyDescent="0.3">
      <c r="A9933" s="5"/>
    </row>
    <row r="9934" spans="1:1" x14ac:dyDescent="0.3">
      <c r="A9934" s="5"/>
    </row>
    <row r="9935" spans="1:1" x14ac:dyDescent="0.3">
      <c r="A9935" s="5"/>
    </row>
    <row r="9936" spans="1:1" x14ac:dyDescent="0.3">
      <c r="A9936" s="5"/>
    </row>
    <row r="9937" spans="1:1" x14ac:dyDescent="0.3">
      <c r="A9937" s="5"/>
    </row>
    <row r="9938" spans="1:1" x14ac:dyDescent="0.3">
      <c r="A9938" s="5"/>
    </row>
    <row r="9939" spans="1:1" x14ac:dyDescent="0.3">
      <c r="A9939" s="5"/>
    </row>
    <row r="9940" spans="1:1" x14ac:dyDescent="0.3">
      <c r="A9940" s="5"/>
    </row>
    <row r="9941" spans="1:1" x14ac:dyDescent="0.3">
      <c r="A9941" s="5"/>
    </row>
    <row r="9942" spans="1:1" x14ac:dyDescent="0.3">
      <c r="A9942" s="5"/>
    </row>
    <row r="9943" spans="1:1" x14ac:dyDescent="0.3">
      <c r="A9943" s="5"/>
    </row>
    <row r="9944" spans="1:1" x14ac:dyDescent="0.3">
      <c r="A9944" s="5"/>
    </row>
    <row r="9945" spans="1:1" x14ac:dyDescent="0.3">
      <c r="A9945" s="5"/>
    </row>
    <row r="9946" spans="1:1" x14ac:dyDescent="0.3">
      <c r="A9946" s="5"/>
    </row>
    <row r="9947" spans="1:1" x14ac:dyDescent="0.3">
      <c r="A9947" s="5"/>
    </row>
    <row r="9948" spans="1:1" x14ac:dyDescent="0.3">
      <c r="A9948" s="5"/>
    </row>
    <row r="9949" spans="1:1" x14ac:dyDescent="0.3">
      <c r="A9949" s="5"/>
    </row>
    <row r="9950" spans="1:1" x14ac:dyDescent="0.3">
      <c r="A9950" s="5"/>
    </row>
    <row r="9951" spans="1:1" x14ac:dyDescent="0.3">
      <c r="A9951" s="5"/>
    </row>
    <row r="9952" spans="1:1" x14ac:dyDescent="0.3">
      <c r="A9952" s="5"/>
    </row>
    <row r="9953" spans="1:1" x14ac:dyDescent="0.3">
      <c r="A9953" s="5"/>
    </row>
    <row r="9954" spans="1:1" x14ac:dyDescent="0.3">
      <c r="A9954" s="5"/>
    </row>
    <row r="9955" spans="1:1" x14ac:dyDescent="0.3">
      <c r="A9955" s="5"/>
    </row>
    <row r="9956" spans="1:1" x14ac:dyDescent="0.3">
      <c r="A9956" s="5"/>
    </row>
    <row r="9957" spans="1:1" x14ac:dyDescent="0.3">
      <c r="A9957" s="5"/>
    </row>
    <row r="9958" spans="1:1" x14ac:dyDescent="0.3">
      <c r="A9958" s="5"/>
    </row>
    <row r="9959" spans="1:1" x14ac:dyDescent="0.3">
      <c r="A9959" s="5"/>
    </row>
    <row r="9960" spans="1:1" x14ac:dyDescent="0.3">
      <c r="A9960" s="5"/>
    </row>
    <row r="9961" spans="1:1" x14ac:dyDescent="0.3">
      <c r="A9961" s="5"/>
    </row>
    <row r="9962" spans="1:1" x14ac:dyDescent="0.3">
      <c r="A9962" s="5"/>
    </row>
    <row r="9963" spans="1:1" x14ac:dyDescent="0.3">
      <c r="A9963" s="5"/>
    </row>
    <row r="9964" spans="1:1" x14ac:dyDescent="0.3">
      <c r="A9964" s="5"/>
    </row>
    <row r="9965" spans="1:1" x14ac:dyDescent="0.3">
      <c r="A9965" s="5"/>
    </row>
    <row r="9966" spans="1:1" x14ac:dyDescent="0.3">
      <c r="A9966" s="5"/>
    </row>
    <row r="9967" spans="1:1" x14ac:dyDescent="0.3">
      <c r="A9967" s="5"/>
    </row>
    <row r="9968" spans="1:1" x14ac:dyDescent="0.3">
      <c r="A9968" s="5"/>
    </row>
    <row r="9969" spans="1:1" x14ac:dyDescent="0.3">
      <c r="A9969" s="5"/>
    </row>
    <row r="9970" spans="1:1" x14ac:dyDescent="0.3">
      <c r="A9970" s="5"/>
    </row>
    <row r="9971" spans="1:1" x14ac:dyDescent="0.3">
      <c r="A9971" s="5"/>
    </row>
    <row r="9972" spans="1:1" x14ac:dyDescent="0.3">
      <c r="A9972" s="5"/>
    </row>
    <row r="9973" spans="1:1" x14ac:dyDescent="0.3">
      <c r="A9973" s="5"/>
    </row>
    <row r="9974" spans="1:1" x14ac:dyDescent="0.3">
      <c r="A9974" s="5"/>
    </row>
    <row r="9975" spans="1:1" x14ac:dyDescent="0.3">
      <c r="A9975" s="5"/>
    </row>
    <row r="9976" spans="1:1" x14ac:dyDescent="0.3">
      <c r="A9976" s="5"/>
    </row>
    <row r="9977" spans="1:1" x14ac:dyDescent="0.3">
      <c r="A9977" s="5"/>
    </row>
    <row r="9978" spans="1:1" x14ac:dyDescent="0.3">
      <c r="A9978" s="5"/>
    </row>
    <row r="9979" spans="1:1" x14ac:dyDescent="0.3">
      <c r="A9979" s="5"/>
    </row>
    <row r="9980" spans="1:1" x14ac:dyDescent="0.3">
      <c r="A9980" s="5"/>
    </row>
    <row r="9981" spans="1:1" x14ac:dyDescent="0.3">
      <c r="A9981" s="5"/>
    </row>
    <row r="9982" spans="1:1" x14ac:dyDescent="0.3">
      <c r="A9982" s="5"/>
    </row>
    <row r="9983" spans="1:1" x14ac:dyDescent="0.3">
      <c r="A9983" s="5"/>
    </row>
    <row r="9984" spans="1:1" x14ac:dyDescent="0.3">
      <c r="A9984" s="5"/>
    </row>
    <row r="9985" spans="1:1" x14ac:dyDescent="0.3">
      <c r="A9985" s="5"/>
    </row>
    <row r="9986" spans="1:1" x14ac:dyDescent="0.3">
      <c r="A9986" s="5"/>
    </row>
    <row r="9987" spans="1:1" x14ac:dyDescent="0.3">
      <c r="A9987" s="5"/>
    </row>
    <row r="9988" spans="1:1" x14ac:dyDescent="0.3">
      <c r="A9988" s="5"/>
    </row>
    <row r="9989" spans="1:1" x14ac:dyDescent="0.3">
      <c r="A9989" s="5"/>
    </row>
    <row r="9990" spans="1:1" x14ac:dyDescent="0.3">
      <c r="A9990" s="5"/>
    </row>
    <row r="9991" spans="1:1" x14ac:dyDescent="0.3">
      <c r="A9991" s="5"/>
    </row>
    <row r="9992" spans="1:1" x14ac:dyDescent="0.3">
      <c r="A9992" s="5"/>
    </row>
    <row r="9993" spans="1:1" x14ac:dyDescent="0.3">
      <c r="A9993" s="5"/>
    </row>
    <row r="9994" spans="1:1" x14ac:dyDescent="0.3">
      <c r="A9994" s="5"/>
    </row>
    <row r="9995" spans="1:1" x14ac:dyDescent="0.3">
      <c r="A9995" s="5"/>
    </row>
    <row r="9996" spans="1:1" x14ac:dyDescent="0.3">
      <c r="A9996" s="5"/>
    </row>
    <row r="9997" spans="1:1" x14ac:dyDescent="0.3">
      <c r="A9997" s="5"/>
    </row>
    <row r="9998" spans="1:1" x14ac:dyDescent="0.3">
      <c r="A9998" s="5"/>
    </row>
    <row r="9999" spans="1:1" x14ac:dyDescent="0.3">
      <c r="A9999" s="5"/>
    </row>
    <row r="10000" spans="1:1" x14ac:dyDescent="0.3">
      <c r="A10000" s="5"/>
    </row>
  </sheetData>
  <sheetProtection sheet="1"/>
  <dataValidations count="1">
    <dataValidation type="textLength" operator="equal" allowBlank="1" showErrorMessage="1" errorTitle="Must be length of 12" error="Expecting something with 12 characters" sqref="A2:A10000" xr:uid="{00000000-0002-0000-0100-000000000000}">
      <formula1>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Coversheet</vt:lpstr>
      <vt:lpstr>Form</vt:lpstr>
      <vt:lpstr>additional_uei</vt:lpstr>
      <vt:lpstr>auditee_uei</vt:lpstr>
      <vt:lpstr>section_name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Lynn H</cp:lastModifiedBy>
  <dcterms:created xsi:type="dcterms:W3CDTF">2026-04-03T21:39:34Z</dcterms:created>
  <dcterms:modified xsi:type="dcterms:W3CDTF">2026-04-03T21:45:25Z</dcterms:modified>
</cp:coreProperties>
</file>